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MCUFIDE\Desktop\SEVAC\SEVAC  2 EVAL 2022\INFORMA PARA SUBIRA PAGINA SEVAC\TITULO V\"/>
    </mc:Choice>
  </mc:AlternateContent>
  <bookViews>
    <workbookView xWindow="0" yWindow="0" windowWidth="28800" windowHeight="12210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9" i="1"/>
  <c r="C48" i="1"/>
  <c r="C47" i="1"/>
  <c r="C46" i="1"/>
</calcChain>
</file>

<file path=xl/sharedStrings.xml><?xml version="1.0" encoding="utf-8"?>
<sst xmlns="http://schemas.openxmlformats.org/spreadsheetml/2006/main" count="97" uniqueCount="78">
  <si>
    <t>ACUERDO por el que se determina la norma para establecer la estructura del formato de la relación de bienes que componen el patrimonio del ente público.</t>
  </si>
  <si>
    <t>Relacion de bienes que componen el patrimonio</t>
  </si>
  <si>
    <t>Código</t>
  </si>
  <si>
    <t>Descripción del Bien</t>
  </si>
  <si>
    <t>Valor en libros</t>
  </si>
  <si>
    <t>IXT  4  015  B00  0001</t>
  </si>
  <si>
    <t>IXT  4  015  B00  0002</t>
  </si>
  <si>
    <t>IXT  4  015  C00  0003</t>
  </si>
  <si>
    <t>IXT  4015  A00  0004</t>
  </si>
  <si>
    <t>IXT  4  015  A00  0005</t>
  </si>
  <si>
    <t>IXT  4  015  A00  0006</t>
  </si>
  <si>
    <t>IXT  4  015  B00  0007</t>
  </si>
  <si>
    <t>IXT  4  015  B00  0008</t>
  </si>
  <si>
    <t>IXT  4  015  A00  0009</t>
  </si>
  <si>
    <t>IXT  4  015  A00  0011</t>
  </si>
  <si>
    <t>IXT  4  015  A00  0012</t>
  </si>
  <si>
    <t>IXT  4  015  A00  0013</t>
  </si>
  <si>
    <t>IXT  4  015  A00  0014</t>
  </si>
  <si>
    <t>IXT  4  015  A00  0015</t>
  </si>
  <si>
    <t>IXT  4  015  A00  0016</t>
  </si>
  <si>
    <t>IXT  4  015  A00  0017</t>
  </si>
  <si>
    <t>IXT  4  015  A00  0018</t>
  </si>
  <si>
    <t>IXT  4  015  A00  0019</t>
  </si>
  <si>
    <t>IXT  4  015  A00  0020</t>
  </si>
  <si>
    <t>IXT  4  015  A00  0021</t>
  </si>
  <si>
    <t>IXT  4  015  A00  0022</t>
  </si>
  <si>
    <t>IXT  4  015  A00  0023</t>
  </si>
  <si>
    <t>IXT  4  015  A00  0024</t>
  </si>
  <si>
    <t>IXT  4  015  A00  0025</t>
  </si>
  <si>
    <t>IXT  4  015  A00  0026</t>
  </si>
  <si>
    <t>IXT  4  015  A00  0027</t>
  </si>
  <si>
    <t>IXT  4  015  A00  0028</t>
  </si>
  <si>
    <t>IXT  4  015  A00  0029</t>
  </si>
  <si>
    <t>IXT  4  015  A00  0030</t>
  </si>
  <si>
    <t>IXT  4  015  A00  0031</t>
  </si>
  <si>
    <t>IXT  4  015  A00  0032</t>
  </si>
  <si>
    <t>IXT  4  015  A00  0033</t>
  </si>
  <si>
    <t>IXT  4  015  A00  0034</t>
  </si>
  <si>
    <t>IXT  4  015  A00  0035</t>
  </si>
  <si>
    <t>INSTITUTO MUNICIPAL DE CULTURA FISICA Y DEPORTE DE IXTAPALUCA</t>
  </si>
  <si>
    <t>EQUIPO DE COMPUTO</t>
  </si>
  <si>
    <t>IMPRESORA</t>
  </si>
  <si>
    <t>EQUIPO DE COMPUTO TIPO LAPTOP</t>
  </si>
  <si>
    <t>ESCANER</t>
  </si>
  <si>
    <t xml:space="preserve">BOCINA </t>
  </si>
  <si>
    <t>VIDEOPROYECTOR</t>
  </si>
  <si>
    <t>CAMARA FOTOGRAFICA</t>
  </si>
  <si>
    <t>SISTEMA DE EJERCICIOS ARTISTICOS DE PISO</t>
  </si>
  <si>
    <t>TORRE DE ANILLOS</t>
  </si>
  <si>
    <t>BARRA HORIZONTAL</t>
  </si>
  <si>
    <t>BARRAS PARALELAS</t>
  </si>
  <si>
    <t>BARRAS PARALELAS BAJAS</t>
  </si>
  <si>
    <t xml:space="preserve">DOS TRAMPOLIN STRATUM DE RESORTES </t>
  </si>
  <si>
    <t>BARRAS ASIMETRICAS</t>
  </si>
  <si>
    <t>VIGA DE EQUILIBRIO</t>
  </si>
  <si>
    <t>VIGA DE EQUILIBRIO BAJA</t>
  </si>
  <si>
    <t>SET DE COLCHONES PARA GIMNASIA</t>
  </si>
  <si>
    <t>TRAMPOLIN ULTIMATE</t>
  </si>
  <si>
    <t>MESAS DE SEGURIDAD INTEGRAL</t>
  </si>
  <si>
    <t>COLCHONETA SEGURIDAD INTEGRAL</t>
  </si>
  <si>
    <t>EQUIPO DE COMPUITO</t>
  </si>
  <si>
    <t>COMPUTADORA</t>
  </si>
  <si>
    <t>CUBRE ALBERCA OLIMPICA</t>
  </si>
  <si>
    <t>CUBRE ALBERCA</t>
  </si>
  <si>
    <t>IXT  4  015  A00  0036</t>
  </si>
  <si>
    <t>IXT  4  015  A00  0037</t>
  </si>
  <si>
    <t>IXT  4  015  A00  0038</t>
  </si>
  <si>
    <t>IXT  4  015  A00  0039</t>
  </si>
  <si>
    <t>IXT  4  015  A00  0040</t>
  </si>
  <si>
    <t>IXT  4  015  A00  0041</t>
  </si>
  <si>
    <t>IXT  4  015  A00  0042</t>
  </si>
  <si>
    <t>IXT  4  015  A00  0043</t>
  </si>
  <si>
    <t>IXT  4  015  A00  0044</t>
  </si>
  <si>
    <t>IXT  4  015  A00  0045</t>
  </si>
  <si>
    <t>IXT  4  015  A00  0046</t>
  </si>
  <si>
    <t>IMPERSORA MULTIFUNCIONAL</t>
  </si>
  <si>
    <t>TABLET</t>
  </si>
  <si>
    <t>DE JULIO A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</si>
</sst>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5B5B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10" xfId="0" applyFont="1" applyFill="1" applyBorder="1" applyAlignment="1">
      <alignment horizontal="center" wrapText="1"/>
    </xf>
    <xf numFmtId="164" fontId="2" fillId="0" borderId="12" xfId="0" quotePrefix="1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64" fontId="2" fillId="0" borderId="15" xfId="0" quotePrefix="1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" name="2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" name="28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" name="29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" name="30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" name="27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" name="32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" name="33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" name="34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" name="23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" name="28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" name="29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" name="30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" name="27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" name="32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" name="33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" name="34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" name="23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" name="2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" name="29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" name="30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" name="27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" name="3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" name="3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" name="34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" name="23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" name="28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" name="29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" name="3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" name="27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" name="3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" name="33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" name="3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" name="2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" name="28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" name="29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" name="30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" name="27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" name="32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" name="33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" name="34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" name="23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" name="28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" name="29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" name="30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" name="27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" name="32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" name="33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" name="34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" name="23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" name="28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" name="29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" name="30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" name="27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" name="32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" name="33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" name="34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" name="23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" name="28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" name="29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" name="30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" name="27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" name="32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" name="33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" name="34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" name="23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" name="28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" name="29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" name="30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" name="27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" name="32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" name="33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" name="34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4" name="23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5" name="28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6" name="29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7" name="30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8" name="27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9" name="32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0" name="33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1" name="34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2" name="23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3" name="28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4" name="29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5" name="30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6" name="27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7" name="32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8" name="33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9" name="34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0" name="23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1" name="28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2" name="29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3" name="30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4" name="27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5" name="32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6" name="33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7" name="34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8" name="23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9" name="28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0" name="29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1" name="30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2" name="27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3" name="32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4" name="33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5" name="34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6" name="23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7" name="28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8" name="29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9" name="30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0" name="27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1" name="32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2" name="33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3" name="34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4" name="23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5" name="28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6" name="29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7" name="30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8" name="27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9" name="32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0" name="33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1" name="34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2" name="23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3" name="28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4" name="29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5" name="30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6" name="27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7" name="32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8" name="33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9" name="34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0" name="23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1" name="28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2" name="29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3" name="30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4" name="27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5" name="32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6" name="33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7" name="34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8" name="23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9" name="28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0" name="29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1" name="30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2" name="27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3" name="32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4" name="33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5" name="34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6" name="23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7" name="28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8" name="29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9" name="30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0" name="27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1" name="32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2" name="33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3" name="34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4" name="23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5" name="28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6" name="29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7" name="30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8" name="27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9" name="32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0" name="33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1" name="34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2" name="23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3" name="28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4" name="29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5" name="30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6" name="27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7" name="32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8" name="33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9" name="34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0" name="23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1" name="28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2" name="29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3" name="30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4" name="27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5" name="32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6" name="33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7" name="34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8" name="23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9" name="28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0" name="29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1" name="30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2" name="27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3" name="32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4" name="33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5" name="34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6" name="23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7" name="28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8" name="29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9" name="30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0" name="27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1" name="32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2" name="33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3" name="34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4" name="23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5" name="28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6" name="29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7" name="30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8" name="27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9" name="32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0" name="33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1" name="34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2" name="23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3" name="28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4" name="29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5" name="30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6" name="27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7" name="32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8" name="33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9" name="34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0" name="23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1" name="28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2" name="29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3" name="30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4" name="27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5" name="32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6" name="33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7" name="34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8" name="23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9" name="28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0" name="29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1" name="30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2" name="27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3" name="32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4" name="33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5" name="34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6" name="23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7" name="28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8" name="29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9" name="30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0" name="27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1" name="32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2" name="33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3" name="34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4" name="23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5" name="28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6" name="29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7" name="30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8" name="27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9" name="32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0" name="33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1" name="34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2" name="23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3" name="28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4" name="29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5" name="30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6" name="27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7" name="32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8" name="33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9" name="34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0" name="23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1" name="28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2" name="29 CuadroText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3" name="30 CuadroTexto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4" name="27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5" name="32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6" name="33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7" name="34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8" name="23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9" name="28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0" name="29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1" name="30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2" name="27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3" name="32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4" name="33 CuadroTexto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5" name="34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6" name="23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7" name="28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8" name="29 CuadroText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9" name="30 CuadroText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0" name="27 CuadroText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1" name="32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2" name="33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3" name="34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4" name="23 CuadroTexto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5" name="28 CuadroTexto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6" name="29 CuadroTexto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7" name="30 CuadroTexto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8" name="27 CuadroTexto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9" name="32 CuadroTexto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0" name="33 CuadroTexto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1" name="34 CuadroText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2" name="23 CuadroTexto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3" name="28 CuadroTexto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4" name="29 CuadroTexto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5" name="30 CuadroTexto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6" name="27 CuadroTexto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7" name="32 CuadroTexto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8" name="33 CuadroTexto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9" name="34 CuadroTexto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0" name="23 CuadroTexto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1" name="28 CuadroTexto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2" name="29 CuadroTexto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3" name="30 CuadroText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4" name="27 CuadroText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5" name="32 CuadroTexto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6" name="33 CuadroTexto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7" name="34 CuadroTexto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8" name="23 CuadroTexto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9" name="28 CuadroTexto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0" name="29 CuadroTexto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1" name="30 CuadroTexto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2" name="27 CuadroTexto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3" name="32 CuadroTexto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4" name="33 CuadroTexto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5" name="34 CuadroText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6" name="23 CuadroTexto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7" name="28 CuadroText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8" name="29 CuadroTexto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9" name="30 CuadroTexto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0" name="27 CuadroTexto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1" name="32 CuadroText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2" name="33 CuadroTexto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3" name="34 CuadroTexto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4" name="23 CuadroTexto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5" name="28 CuadroTexto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6" name="29 CuadroTexto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7" name="30 CuadroTexto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8" name="27 CuadroTexto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9" name="32 CuadroText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0" name="33 CuadroText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1" name="34 CuadroTexto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2" name="23 CuadroTexto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3" name="28 CuadroTexto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4" name="29 CuadroTexto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5" name="30 CuadroTexto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6" name="27 CuadroTexto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7" name="32 CuadroTexto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8" name="33 CuadroTexto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9" name="34 CuadroTexto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0" name="23 CuadroTexto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1" name="28 CuadroTexto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2" name="29 CuadroTexto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3" name="30 CuadroTexto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4" name="27 CuadroTexto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5" name="32 CuadroTexto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6" name="33 CuadroTexto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7" name="34 CuadroTexto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8" name="23 CuadroTexto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9" name="28 CuadroTexto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0" name="29 CuadroTexto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1" name="30 CuadroTexto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2" name="27 CuadroTexto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3" name="32 CuadroTexto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4" name="33 CuadroTexto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5" name="34 CuadroText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6" name="23 CuadroText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7" name="28 CuadroTexto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8" name="29 CuadroTexto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9" name="30 CuadroTexto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0" name="27 CuadroTexto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1" name="32 CuadroTexto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2" name="33 CuadroTexto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3" name="34 CuadroTexto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4" name="23 CuadroTexto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5" name="28 CuadroTexto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6" name="29 CuadroTexto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7" name="30 CuadroTexto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8" name="27 CuadroTexto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9" name="32 CuadroText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0" name="33 CuadroTexto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1" name="34 CuadroTexto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2" name="23 CuadroTexto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3" name="28 CuadroTexto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4" name="29 CuadroTexto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5" name="30 CuadroTexto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6" name="27 CuadroTexto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7" name="32 CuadroTexto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8" name="33 CuadroTexto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9" name="34 CuadroTexto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0" name="23 CuadroTexto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1" name="28 CuadroTexto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2" name="29 CuadroText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3" name="30 CuadroTexto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4" name="27 CuadroTexto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5" name="32 CuadroTexto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6" name="33 CuadroTexto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7" name="34 CuadroTexto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8" name="23 CuadroTexto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9" name="28 CuadroTexto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0" name="29 CuadroTexto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1" name="30 CuadroTexto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2" name="27 CuadroTexto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3" name="32 CuadroTexto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4" name="33 CuadroTexto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5" name="34 CuadroText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6" name="23 CuadroTexto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7" name="28 CuadroTexto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8" name="29 CuadroTexto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9" name="30 CuadroTexto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0" name="27 CuadroTexto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1" name="32 CuadroTexto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2" name="33 CuadroTexto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3" name="34 CuadroText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4" name="23 CuadroTexto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5" name="28 CuadroTexto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6" name="29 CuadroTexto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7" name="30 CuadroTexto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8" name="27 CuadroText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9" name="32 CuadroTexto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0" name="33 CuadroTexto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1" name="34 CuadroTexto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2" name="23 CuadroTexto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3" name="28 CuadroTexto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4" name="29 CuadroTexto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5" name="30 CuadroTexto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6" name="27 CuadroTexto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7" name="32 CuadroTexto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8" name="33 CuadroTexto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9" name="34 CuadroTexto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0" name="23 CuadroTexto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1" name="28 CuadroTexto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2" name="29 CuadroTexto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3" name="30 CuadroTexto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4" name="27 CuadroTexto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5" name="32 CuadroTexto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6" name="33 CuadroTexto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7" name="34 CuadroTexto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8" name="23 CuadroTexto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9" name="28 CuadroText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0" name="29 CuadroTexto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1" name="30 CuadroTexto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2" name="27 CuadroTex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3" name="32 CuadroTexto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4" name="33 CuadroTexto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5" name="34 CuadroTexto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6" name="23 CuadroTexto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7" name="28 CuadroTexto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8" name="29 CuadroTexto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9" name="30 CuadroTexto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0" name="27 CuadroTexto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1" name="32 CuadroTexto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2" name="33 CuadroTexto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3" name="34 CuadroTexto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4" name="23 CuadroTexto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5" name="28 CuadroTexto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6" name="29 CuadroTexto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7" name="30 CuadroText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8" name="27 CuadroTexto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9" name="32 CuadroTexto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0" name="33 CuadroTexto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1" name="34 CuadroTexto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2" name="23 CuadroTexto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3" name="28 CuadroTexto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4" name="29 CuadroTexto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5" name="30 CuadroTexto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6" name="27 CuadroTexto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7" name="32 CuadroTexto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8" name="33 CuadroTexto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9" name="34 CuadroTexto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0" name="23 CuadroText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1" name="28 CuadroText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2" name="29 CuadroTexto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3" name="30 CuadroTexto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4" name="27 CuadroTexto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5" name="32 CuadroTexto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6" name="33 CuadroTexto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7" name="34 CuadroText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8" name="23 CuadroTexto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9" name="28 CuadroTexto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0" name="29 CuadroTexto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1" name="30 CuadroTexto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2" name="27 CuadroTexto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3" name="32 CuadroText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4" name="33 CuadroTexto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5" name="34 CuadroTexto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6" name="23 CuadroTexto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7" name="28 CuadroTexto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8" name="29 CuadroTexto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9" name="30 CuadroTexto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0" name="27 CuadroTexto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1" name="32 CuadroTexto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2" name="33 CuadroTexto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3" name="34 CuadroTexto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4" name="23 CuadroTexto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5" name="28 CuadroTexto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6" name="29 CuadroText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7" name="30 CuadroTexto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8" name="27 CuadroTexto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9" name="32 CuadroTexto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0" name="33 CuadroTexto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1" name="34 CuadroTexto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2" name="23 CuadroTexto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3" name="28 CuadroTexto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4" name="29 CuadroTexto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5" name="30 CuadroTexto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6" name="27 CuadroTexto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7" name="32 CuadroTexto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8" name="33 CuadroTexto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9" name="34 CuadroTexto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0" name="23 CuadroTexto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1" name="28 CuadroTexto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2" name="29 CuadroTexto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3" name="30 CuadroTexto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4" name="27 CuadroTexto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5" name="32 CuadroTexto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6" name="33 CuadroTexto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7" name="34 CuadroTexto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8" name="23 CuadroTexto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9" name="28 CuadroTexto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0" name="29 CuadroTexto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1" name="30 CuadroTexto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2" name="27 CuadroText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3" name="32 CuadroTexto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4" name="33 CuadroTexto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5" name="34 CuadroTexto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6" name="23 CuadroTexto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7" name="28 CuadroTexto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8" name="29 CuadroTexto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9" name="30 CuadroTexto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0" name="27 CuadroTexto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1" name="32 CuadroTexto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2" name="33 CuadroTexto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3" name="34 CuadroTexto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4" name="23 CuadroTexto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5" name="28 CuadroTexto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6" name="29 CuadroTexto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7" name="30 CuadroTexto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8" name="27 CuadroTexto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9" name="32 CuadroTexto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0" name="33 CuadroTexto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1" name="34 CuadroTexto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2" name="23 CuadroTexto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3" name="28 CuadroTexto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4" name="29 CuadroTexto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5" name="30 CuadroTexto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6" name="27 CuadroTexto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7" name="32 CuadroTexto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8" name="33 CuadroText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9" name="34 CuadroTexto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0" name="23 CuadroTexto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1" name="28 CuadroTexto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2" name="29 CuadroTexto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3" name="30 CuadroTexto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4" name="27 CuadroTexto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5" name="32 CuadroTexto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6" name="33 CuadroTexto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7" name="34 CuadroTexto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8" name="23 CuadroTexto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9" name="28 CuadroTexto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0" name="29 CuadroTexto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1" name="30 CuadroTexto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2" name="27 CuadroTexto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3" name="32 CuadroTexto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4" name="33 CuadroTexto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5" name="34 CuadroTexto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6" name="23 CuadroTexto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7" name="28 CuadroTexto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8" name="29 CuadroTexto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9" name="30 CuadroTexto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0" name="27 CuadroTexto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1" name="32 CuadroTexto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2" name="33 CuadroTexto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3" name="34 CuadroTexto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4" name="23 CuadroText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5" name="28 CuadroTexto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6" name="29 CuadroTexto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7" name="30 CuadroTexto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8" name="27 CuadroTexto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9" name="32 CuadroTexto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0" name="33 CuadroTexto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1" name="34 CuadroTexto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2" name="23 CuadroTexto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3" name="28 CuadroTexto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4" name="29 CuadroTexto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5" name="30 CuadroTexto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6" name="27 CuadroTexto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7" name="32 CuadroTexto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8" name="33 CuadroTexto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9" name="34 CuadroTexto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0" name="23 CuadroTexto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1" name="28 CuadroTexto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2" name="29 CuadroTexto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3" name="30 CuadroTexto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4" name="27 CuadroTexto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5" name="32 CuadroTexto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6" name="33 CuadroTexto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7" name="34 CuadroTexto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8" name="23 CuadroTexto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9" name="28 CuadroTexto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0" name="29 CuadroTexto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1" name="30 CuadroTexto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2" name="27 CuadroTexto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3" name="32 CuadroTexto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4" name="33 CuadroTexto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5" name="34 CuadroTexto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6" name="23 CuadroTexto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7" name="28 CuadroTexto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8" name="29 CuadroTexto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9" name="30 CuadroTexto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0" name="27 CuadroTexto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1" name="32 CuadroTexto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2" name="33 CuadroTexto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3" name="34 CuadroTexto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4" name="23 CuadroTexto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5" name="28 CuadroTexto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6" name="29 CuadroTexto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7" name="30 CuadroTexto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8" name="27 CuadroTexto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9" name="32 CuadroTexto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0" name="33 CuadroTexto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1" name="34 CuadroTexto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2" name="23 CuadroTexto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3" name="28 CuadroTexto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4" name="29 CuadroTexto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5" name="30 CuadroTexto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6" name="27 CuadroTexto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7" name="32 CuadroTexto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8" name="33 CuadroTexto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9" name="34 CuadroTexto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0" name="23 CuadroTexto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1" name="28 CuadroTexto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2" name="29 CuadroTexto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3" name="30 CuadroTexto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4" name="27 CuadroTexto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5" name="32 CuadroTexto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6" name="33 CuadroTexto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7" name="34 CuadroTexto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8" name="23 CuadroTexto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9" name="28 CuadroTexto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0" name="29 CuadroTexto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1" name="30 CuadroTexto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2" name="27 CuadroTexto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3" name="32 CuadroTexto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4" name="33 CuadroTexto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5" name="34 CuadroTexto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6" name="23 CuadroTexto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7" name="28 CuadroTexto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8" name="29 CuadroTexto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9" name="30 CuadroTexto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0" name="27 CuadroTexto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1" name="32 CuadroTexto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2" name="33 CuadroTexto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3" name="34 CuadroTexto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4" name="23 CuadroTexto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5" name="28 CuadroTexto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6" name="29 CuadroTexto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7" name="30 CuadroTexto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8" name="27 CuadroTexto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9" name="32 CuadroTexto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0" name="33 CuadroTexto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1" name="34 CuadroTexto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2" name="23 CuadroTexto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3" name="28 CuadroTexto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4" name="29 CuadroTexto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5" name="30 CuadroText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6" name="27 CuadroTexto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7" name="32 CuadroTexto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8" name="33 CuadroTexto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9" name="34 CuadroTexto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0" name="23 CuadroTexto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1" name="28 CuadroTexto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2" name="29 CuadroTexto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3" name="30 CuadroTexto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4" name="27 CuadroTexto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5" name="32 CuadroTexto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6" name="33 CuadroTexto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7" name="34 CuadroTexto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8" name="23 CuadroText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9" name="28 CuadroTexto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0" name="29 CuadroTexto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1" name="30 CuadroTexto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2" name="27 CuadroTexto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3" name="32 CuadroTexto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4" name="33 CuadroTexto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5" name="34 CuadroTexto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6" name="23 CuadroTexto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7" name="28 CuadroTexto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8" name="29 CuadroTexto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9" name="30 CuadroTexto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0" name="27 CuadroTexto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1" name="32 CuadroText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2" name="33 CuadroTexto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3" name="34 CuadroTexto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4" name="23 CuadroTexto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5" name="28 CuadroTexto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6" name="29 CuadroTexto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7" name="30 CuadroTexto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8" name="27 CuadroTexto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9" name="32 CuadroTexto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0" name="33 CuadroTexto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1" name="34 CuadroTexto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2" name="23 CuadroTexto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3" name="28 CuadroTexto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4" name="29 CuadroTexto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5" name="30 CuadroTexto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6" name="27 CuadroTexto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7" name="32 CuadroTexto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8" name="33 CuadroTexto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9" name="34 CuadroTexto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0" name="23 CuadroTexto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1" name="28 CuadroTexto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2" name="29 CuadroTexto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3" name="30 CuadroTexto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4" name="27 CuadroTexto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5" name="32 CuadroTexto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6" name="33 CuadroTexto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7" name="34 CuadroText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8" name="23 CuadroTexto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9" name="28 CuadroTexto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0" name="29 CuadroTexto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1" name="30 CuadroTexto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2" name="27 CuadroTexto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3" name="32 CuadroTexto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4" name="33 CuadroTexto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5" name="34 CuadroTexto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6" name="23 CuadroTexto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7" name="28 CuadroTexto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8" name="29 CuadroTexto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9" name="30 CuadroTexto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0" name="27 CuadroText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1" name="32 CuadroTexto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2" name="33 CuadroTexto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3" name="34 CuadroTexto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4" name="23 CuadroTexto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5" name="28 CuadroTexto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6" name="29 CuadroTexto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7" name="30 CuadroTexto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8" name="27 CuadroTexto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9" name="32 CuadroTexto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0" name="33 CuadroTexto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1" name="34 CuadroTexto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2" name="23 CuadroTexto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3" name="28 CuadroText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4" name="29 CuadroTexto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5" name="30 CuadroTexto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6" name="27 CuadroTexto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7" name="32 CuadroTexto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8" name="33 CuadroTexto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9" name="34 CuadroTexto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0" name="23 CuadroTexto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1" name="28 CuadroTexto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2" name="29 CuadroTexto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3" name="30 CuadroTexto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4" name="27 CuadroTexto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5" name="32 CuadroTexto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6" name="33 CuadroTexto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7" name="34 CuadroTexto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38" name="23 CuadroTexto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39" name="28 CuadroTexto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0" name="29 CuadroTexto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1" name="30 CuadroTexto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2" name="27 CuadroTexto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3" name="32 CuadroTexto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4" name="33 CuadroTexto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5" name="34 CuadroTexto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6" name="23 CuadroTexto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7" name="28 CuadroTexto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8" name="29 CuadroTexto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9" name="30 CuadroTexto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0" name="27 CuadroTexto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1" name="32 CuadroTexto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2" name="33 CuadroTexto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3" name="34 CuadroTexto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4" name="23 CuadroTexto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5" name="28 CuadroTexto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6" name="29 CuadroTexto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7" name="30 CuadroTexto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8" name="27 CuadroTexto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9" name="32 CuadroTexto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0" name="33 CuadroTexto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1" name="34 CuadroTexto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2" name="23 CuadroTexto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3" name="28 CuadroTexto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4" name="29 CuadroTexto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5" name="30 CuadroTexto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6" name="27 CuadroTexto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7" name="32 CuadroTexto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8" name="33 CuadroTexto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9" name="34 CuadroTexto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0" name="23 CuadroTexto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1" name="28 CuadroTexto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2" name="29 CuadroTexto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3" name="30 CuadroTexto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4" name="27 CuadroTexto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5" name="32 CuadroTexto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6" name="33 CuadroTexto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7" name="34 CuadroTexto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8" name="23 CuadroTexto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9" name="28 CuadroTexto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0" name="29 CuadroTexto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1" name="30 CuadroTexto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2" name="27 CuadroTexto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3" name="32 CuadroTexto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4" name="33 CuadroTexto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5" name="34 CuadroTexto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6" name="23 CuadroTexto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7" name="28 CuadroTexto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8" name="29 CuadroTexto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9" name="30 CuadroTexto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0" name="27 CuadroTexto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1" name="32 CuadroTexto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2" name="33 CuadroTexto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3" name="34 CuadroTexto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4" name="23 CuadroTexto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5" name="28 CuadroTexto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6" name="29 CuadroTexto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7" name="30 CuadroTexto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8" name="27 CuadroTexto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9" name="32 CuadroTexto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0" name="33 CuadroTexto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1" name="34 CuadroTexto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2" name="23 CuadroTexto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3" name="28 CuadroTexto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4" name="29 CuadroTexto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5" name="30 CuadroTexto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6" name="27 CuadroTexto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7" name="32 CuadroTexto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8" name="33 CuadroTexto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9" name="34 CuadroTexto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0" name="23 CuadroTexto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1" name="28 CuadroTexto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2" name="29 CuadroTexto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3" name="30 CuadroTexto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4" name="27 CuadroTexto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5" name="32 CuadroTexto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6" name="33 CuadroTexto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7" name="34 CuadroTexto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8" name="23 CuadroTexto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9" name="28 CuadroTexto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0" name="29 CuadroTexto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1" name="30 CuadroTexto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2" name="27 CuadroTexto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3" name="32 CuadroTexto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4" name="33 CuadroTexto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5" name="34 CuadroTexto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6" name="23 CuadroTexto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7" name="28 CuadroTexto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8" name="29 CuadroTexto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9" name="30 CuadroTexto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0" name="27 CuadroTexto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1" name="32 CuadroTexto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2" name="33 CuadroTexto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3" name="34 CuadroTexto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4" name="23 CuadroTexto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5" name="28 CuadroTexto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6" name="29 CuadroTexto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7" name="30 CuadroTexto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8" name="27 CuadroTexto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9" name="32 CuadroTexto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0" name="33 CuadroTexto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1" name="34 CuadroTexto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2" name="23 CuadroTexto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3" name="28 CuadroTexto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4" name="29 CuadroTexto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5" name="30 CuadroTexto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6" name="27 CuadroTexto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7" name="32 CuadroTexto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8" name="33 CuadroTexto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9" name="34 CuadroTexto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0" name="23 CuadroTexto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1" name="28 CuadroTexto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2" name="29 CuadroTexto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3" name="30 CuadroTexto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4" name="27 CuadroTexto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5" name="32 CuadroTexto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6" name="33 CuadroTexto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7" name="34 CuadroTexto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8" name="23 CuadroTexto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9" name="28 CuadroTexto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0" name="29 CuadroTexto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1" name="30 CuadroTexto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2" name="27 CuadroTexto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3" name="32 CuadroTexto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4" name="33 CuadroTexto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5" name="34 CuadroTexto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6" name="23 CuadroTexto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7" name="28 CuadroTexto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8" name="29 CuadroTexto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9" name="30 CuadroTexto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0" name="27 CuadroTexto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1" name="32 CuadroTexto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2" name="33 CuadroTexto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3" name="34 CuadroTexto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4" name="23 CuadroTexto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5" name="28 CuadroTexto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6" name="29 CuadroTexto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7" name="30 CuadroTexto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8" name="27 CuadroTexto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9" name="32 CuadroTexto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0" name="33 CuadroTexto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1" name="34 CuadroTexto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2" name="23 CuadroTexto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3" name="28 CuadroTexto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4" name="29 CuadroTexto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5" name="30 CuadroTexto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6" name="27 CuadroTexto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7" name="32 CuadroTexto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8" name="33 CuadroTexto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9" name="34 CuadroTexto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0" name="23 CuadroTexto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1" name="28 CuadroTexto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2" name="29 CuadroTexto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3" name="30 CuadroTexto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4" name="27 CuadroTexto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5" name="32 CuadroTexto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6" name="33 CuadroTexto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7" name="34 CuadroTexto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8" name="23 CuadroTexto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9" name="28 CuadroTexto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0" name="29 CuadroTexto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1" name="30 CuadroTexto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2" name="27 CuadroTexto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3" name="32 CuadroTexto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4" name="33 CuadroTexto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5" name="34 CuadroTexto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6" name="23 CuadroTexto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7" name="28 CuadroTexto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8" name="29 CuadroTexto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9" name="30 CuadroTexto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0" name="27 CuadroTexto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1" name="32 CuadroTexto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2" name="33 CuadroTexto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3" name="34 CuadroTexto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4" name="23 CuadroTexto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5" name="28 CuadroTexto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6" name="29 CuadroTexto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7" name="30 CuadroTexto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8" name="27 CuadroTexto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9" name="32 CuadroTexto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0" name="33 CuadroTexto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1" name="34 CuadroTexto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2" name="23 CuadroTexto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3" name="28 CuadroTexto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4" name="29 CuadroTexto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5" name="30 CuadroTexto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6" name="27 CuadroTexto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7" name="32 CuadroTexto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8" name="33 CuadroTexto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9" name="34 CuadroTexto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0" name="23 CuadroTexto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1" name="28 CuadroTexto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2" name="29 CuadroTexto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3" name="30 CuadroTexto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4" name="27 CuadroTexto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5" name="32 CuadroTexto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6" name="33 CuadroTexto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7" name="34 CuadroTexto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8" name="23 CuadroTexto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9" name="28 CuadroTexto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0" name="29 CuadroTexto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1" name="30 CuadroTexto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2" name="27 CuadroTexto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3" name="32 CuadroTexto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4" name="33 CuadroTexto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5" name="34 CuadroTexto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6" name="23 CuadroTexto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7" name="28 CuadroTexto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8" name="29 CuadroTexto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9" name="30 CuadroTexto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0" name="27 CuadroTexto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1" name="32 CuadroTexto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2" name="33 CuadroTexto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3" name="34 CuadroTexto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4" name="23 CuadroTexto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5" name="28 CuadroTexto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6" name="29 CuadroTexto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7" name="30 CuadroTexto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8" name="27 CuadroTexto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9" name="32 CuadroTexto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0" name="33 CuadroTexto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1" name="34 CuadroTexto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2" name="23 CuadroTexto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3" name="28 CuadroTexto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4" name="29 CuadroTexto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5" name="30 CuadroTexto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6" name="27 CuadroTexto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7" name="32 CuadroTexto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8" name="33 CuadroTexto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9" name="34 CuadroTexto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0" name="23 CuadroTexto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1" name="28 CuadroTexto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2" name="29 CuadroTexto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3" name="30 CuadroTexto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4" name="27 CuadroTexto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5" name="32 CuadroTexto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6" name="33 CuadroTexto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7" name="34 CuadroTexto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8" name="23 CuadroTexto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9" name="28 CuadroTexto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0" name="29 CuadroTexto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1" name="30 CuadroTexto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2" name="27 CuadroTexto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3" name="32 CuadroTexto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4" name="33 CuadroTexto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5" name="34 CuadroTexto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6" name="23 CuadroTexto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7" name="28 CuadroTexto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8" name="29 CuadroTexto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9" name="30 CuadroTexto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0" name="27 CuadroTexto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1" name="32 CuadroTexto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2" name="33 CuadroTexto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3" name="34 CuadroTexto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4" name="23 CuadroTexto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5" name="28 CuadroTexto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6" name="29 CuadroTexto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7" name="30 CuadroTexto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8" name="27 CuadroTexto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9" name="32 CuadroTexto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0" name="33 CuadroTexto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1" name="34 CuadroTexto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2" name="23 CuadroTexto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3" name="28 CuadroTexto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4" name="29 CuadroTexto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5" name="30 CuadroTexto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6" name="27 CuadroTexto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7" name="32 CuadroTexto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8" name="33 CuadroTexto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9" name="34 CuadroTexto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0" name="23 CuadroTexto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1" name="28 CuadroTexto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2" name="29 CuadroTexto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3" name="30 CuadroTexto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4" name="27 CuadroTexto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5" name="32 CuadroTexto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6" name="33 CuadroTexto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7" name="34 CuadroTexto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8" name="23 CuadroTexto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9" name="28 CuadroTexto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0" name="29 CuadroTexto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1" name="30 CuadroTexto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2" name="27 CuadroTexto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3" name="32 CuadroTexto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4" name="33 CuadroTexto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5" name="34 CuadroText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6" name="23 CuadroText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7" name="28 CuadroText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8" name="29 CuadroText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9" name="30 CuadroText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0" name="27 CuadroTexto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1" name="32 CuadroTexto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2" name="33 CuadroTexto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3" name="34 CuadroTexto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4" name="23 CuadroTexto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5" name="28 CuadroTexto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6" name="29 CuadroTexto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7" name="30 CuadroTexto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8" name="27 CuadroTexto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9" name="32 CuadroTexto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0" name="33 CuadroTexto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1" name="34 CuadroTexto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2" name="23 CuadroTexto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3" name="28 CuadroTexto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4" name="29 CuadroTexto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5" name="30 CuadroText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6" name="27 CuadroText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7" name="32 CuadroTexto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8" name="33 CuadroTexto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9" name="34 CuadroTexto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0" name="23 CuadroTexto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1" name="28 CuadroTexto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2" name="29 CuadroTexto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3" name="30 CuadroTexto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4" name="27 CuadroTexto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5" name="32 CuadroTexto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6" name="33 CuadroTexto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7" name="34 CuadroTexto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8" name="23 CuadroTexto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9" name="28 CuadroTexto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0" name="29 CuadroTexto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1" name="30 CuadroTexto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2" name="27 CuadroTexto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3" name="32 CuadroTexto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4" name="33 CuadroTexto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5" name="34 CuadroTexto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6" name="23 CuadroTexto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7" name="28 CuadroTexto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8" name="29 CuadroTexto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9" name="30 CuadroTexto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0" name="27 CuadroTexto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1" name="32 CuadroTexto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2" name="33 CuadroTexto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3" name="34 CuadroTexto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4" name="23 CuadroTexto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5" name="28 CuadroTexto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6" name="29 CuadroTexto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7" name="30 CuadroTexto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8" name="27 CuadroTexto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9" name="32 CuadroTexto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0" name="33 CuadroTexto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1" name="34 CuadroTexto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2" name="23 CuadroTexto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3" name="28 CuadroText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4" name="29 CuadroTexto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5" name="30 CuadroText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6" name="27 CuadroTexto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7" name="32 CuadroTexto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8" name="33 CuadroTexto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9" name="34 CuadroTexto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0" name="23 CuadroTexto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1" name="28 CuadroTexto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2" name="29 CuadroTexto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3" name="30 CuadroTexto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4" name="27 CuadroTexto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5" name="32 CuadroTexto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6" name="33 CuadroTexto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7" name="34 CuadroTexto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8" name="23 CuadroTexto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9" name="28 CuadroTexto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100" name="29 CuadroTexto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101" name="30 CuadroTexto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102" name="27 CuadroTexto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103" name="32 CuadroTexto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104" name="33 CuadroTexto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105" name="34 CuadroTexto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06" name="23 CuadroTexto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07" name="28 CuadroTexto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08" name="29 CuadroTexto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09" name="30 CuadroTexto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0" name="27 CuadroTexto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1" name="32 CuadroTexto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2" name="33 CuadroTexto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3" name="34 CuadroTexto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4" name="23 CuadroTexto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5" name="28 CuadroTexto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6" name="29 CuadroTexto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7" name="30 CuadroTexto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8" name="27 CuadroTexto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9" name="32 CuadroTexto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0" name="33 CuadroTexto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1" name="34 CuadroTexto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2" name="23 CuadroTexto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3" name="28 CuadroTexto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4" name="29 CuadroTexto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5" name="30 CuadroTexto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6" name="27 CuadroTexto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7" name="32 CuadroTexto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8" name="33 CuadroTexto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9" name="34 CuadroTexto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0" name="23 CuadroTexto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1" name="28 CuadroTexto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2" name="29 CuadroTexto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3" name="30 CuadroTexto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4" name="27 CuadroTexto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5" name="32 CuadroTexto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6" name="33 CuadroTexto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7" name="34 CuadroTexto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8" name="23 CuadroTexto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9" name="28 CuadroTexto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0" name="29 CuadroTexto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1" name="30 CuadroTexto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2" name="27 CuadroTexto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3" name="32 CuadroTexto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4" name="33 CuadroTexto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5" name="34 CuadroTexto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6" name="23 CuadroTexto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7" name="28 CuadroTexto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8" name="29 CuadroTexto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9" name="30 CuadroTexto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0" name="27 CuadroTexto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1" name="32 CuadroTexto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2" name="33 CuadroTexto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3" name="34 CuadroTexto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4" name="23 CuadroTexto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5" name="28 CuadroTexto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6" name="29 CuadroTexto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7" name="30 CuadroTexto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8" name="27 CuadroTexto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9" name="32 CuadroTexto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0" name="33 CuadroTexto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1" name="34 CuadroTexto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2" name="23 CuadroTexto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3" name="28 CuadroTexto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4" name="29 CuadroTexto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5" name="30 CuadroTexto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6" name="27 CuadroTexto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7" name="32 CuadroTexto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8" name="33 CuadroTexto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9" name="34 CuadroTexto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0" name="23 CuadroTexto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1" name="28 CuadroTexto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2" name="29 CuadroTexto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3" name="30 CuadroTexto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4" name="27 CuadroTexto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5" name="32 CuadroTexto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6" name="33 CuadroTexto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7" name="34 CuadroTexto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8" name="23 CuadroTexto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9" name="28 CuadroTexto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0" name="29 CuadroTexto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1" name="30 CuadroTexto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2" name="27 CuadroTexto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3" name="32 CuadroTexto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4" name="33 CuadroTexto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5" name="34 CuadroTexto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6" name="23 CuadroTexto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7" name="28 CuadroTexto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8" name="29 CuadroTexto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9" name="30 CuadroTexto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0" name="27 CuadroTexto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1" name="32 CuadroTexto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2" name="33 CuadroTexto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3" name="34 CuadroTexto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4" name="23 CuadroTexto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5" name="28 CuadroTexto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6" name="29 CuadroTexto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7" name="30 CuadroTexto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8" name="27 CuadroTexto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9" name="32 CuadroTexto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0" name="33 CuadroTexto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1" name="34 CuadroTexto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2" name="23 CuadroTexto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3" name="28 CuadroTexto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4" name="29 CuadroTexto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5" name="30 CuadroTexto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6" name="27 CuadroTexto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7" name="32 CuadroTexto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8" name="33 CuadroTexto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9" name="34 CuadroTexto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0" name="23 CuadroTexto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1" name="28 CuadroTexto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2" name="29 CuadroTexto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3" name="30 CuadroTexto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4" name="27 CuadroTexto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5" name="32 CuadroTexto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6" name="33 CuadroTexto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7" name="34 CuadroTexto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8" name="23 CuadroTexto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9" name="28 CuadroTexto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0" name="29 CuadroTexto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1" name="30 CuadroTexto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2" name="27 CuadroTexto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3" name="32 CuadroTexto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4" name="33 CuadroTexto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5" name="34 CuadroText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6" name="23 CuadroText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7" name="28 CuadroText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8" name="29 CuadroText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9" name="30 CuadroText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0" name="27 CuadroText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1" name="32 CuadroText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2" name="33 CuadroText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3" name="34 CuadroText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4" name="23 CuadroText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5" name="28 CuadroText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6" name="29 CuadroText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7" name="30 CuadroText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8" name="27 CuadroText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9" name="32 CuadroText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0" name="33 CuadroText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1" name="34 CuadroText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2" name="23 CuadroText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3" name="28 CuadroText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4" name="29 CuadroText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5" name="30 CuadroText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6" name="27 CuadroText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7" name="32 CuadroText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8" name="33 CuadroText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9" name="34 CuadroText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0" name="23 CuadroText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1" name="28 CuadroText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2" name="29 CuadroText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3" name="30 CuadroText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4" name="27 CuadroText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5" name="32 CuadroText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6" name="33 CuadroText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7" name="34 CuadroText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8" name="23 CuadroText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9" name="28 CuadroText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0" name="29 CuadroText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1" name="30 CuadroText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2" name="27 CuadroText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3" name="32 CuadroText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4" name="33 CuadroText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5" name="34 CuadroText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6" name="23 CuadroText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7" name="28 CuadroText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8" name="29 CuadroText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9" name="30 CuadroText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0" name="27 CuadroText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1" name="32 CuadroText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2" name="33 CuadroText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3" name="34 CuadroText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4" name="23 CuadroText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5" name="28 CuadroTexto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6" name="29 CuadroTexto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7" name="30 CuadroTexto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8" name="27 CuadroTexto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9" name="32 CuadroTexto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0" name="33 CuadroTexto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1" name="34 CuadroTexto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2" name="23 CuadroTexto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3" name="28 CuadroTexto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4" name="29 CuadroTexto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5" name="30 CuadroTexto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6" name="27 CuadroTexto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7" name="32 CuadroTexto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8" name="33 CuadroTexto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9" name="34 CuadroTexto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0" name="23 CuadroTexto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1" name="28 CuadroTexto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2" name="29 CuadroTexto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3" name="30 CuadroTexto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4" name="27 CuadroTexto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5" name="32 CuadroTexto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6" name="33 CuadroTexto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7" name="34 CuadroTexto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8" name="23 CuadroTexto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9" name="28 CuadroTexto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0" name="29 CuadroTexto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1" name="30 CuadroTexto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2" name="27 CuadroTexto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3" name="32 CuadroTexto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4" name="33 CuadroTexto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5" name="34 CuadroTexto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6" name="23 CuadroTexto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7" name="28 CuadroTexto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8" name="29 CuadroTexto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9" name="30 CuadroTexto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0" name="27 CuadroTexto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1" name="32 CuadroTexto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2" name="33 CuadroTexto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3" name="34 CuadroTexto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4" name="23 CuadroTexto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5" name="28 CuadroTexto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6" name="29 CuadroTexto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7" name="30 CuadroTexto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8" name="27 CuadroTexto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9" name="32 CuadroTexto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0" name="33 CuadroTexto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1" name="34 CuadroTexto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2" name="23 CuadroTexto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3" name="28 CuadroTexto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4" name="29 CuadroTexto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5" name="30 CuadroTexto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6" name="27 CuadroTexto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7" name="32 CuadroTexto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8" name="33 CuadroTexto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9" name="34 CuadroTexto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0" name="23 CuadroTexto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1" name="28 CuadroTexto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2" name="29 CuadroTexto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3" name="30 CuadroTexto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4" name="27 CuadroTexto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5" name="32 CuadroTexto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6" name="33 CuadroTexto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7" name="34 CuadroTexto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8" name="23 CuadroTexto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9" name="28 CuadroTexto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0" name="29 CuadroTexto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1" name="30 CuadroTexto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2" name="27 CuadroTexto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3" name="32 CuadroTexto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4" name="33 CuadroTexto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5" name="34 CuadroTexto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6" name="23 CuadroTexto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7" name="28 CuadroTexto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8" name="29 CuadroTexto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9" name="30 CuadroTexto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0" name="27 CuadroTexto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1" name="32 CuadroTexto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2" name="33 CuadroTexto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3" name="34 CuadroTexto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4" name="23 CuadroTexto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5" name="28 CuadroTexto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6" name="29 CuadroTexto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7" name="30 CuadroTexto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8" name="27 CuadroTexto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9" name="32 CuadroTexto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0" name="33 CuadroTexto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1" name="34 CuadroTexto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2" name="23 CuadroTexto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3" name="28 CuadroTexto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4" name="29 CuadroTexto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5" name="30 CuadroTexto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6" name="27 CuadroTexto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7" name="32 CuadroTexto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8" name="33 CuadroTexto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9" name="34 CuadroTexto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0" name="23 CuadroTexto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1" name="28 CuadroTexto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2" name="29 CuadroTexto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3" name="30 CuadroTexto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4" name="27 CuadroTexto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5" name="32 CuadroTexto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6" name="33 CuadroTexto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7" name="34 CuadroTexto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8" name="23 CuadroTexto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9" name="28 CuadroTexto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0" name="29 CuadroTexto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1" name="30 CuadroTexto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2" name="27 CuadroTexto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3" name="32 CuadroTexto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4" name="33 CuadroTexto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5" name="34 CuadroTexto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6" name="23 CuadroTexto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7" name="28 CuadroTexto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8" name="29 CuadroTexto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9" name="30 CuadroTexto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0" name="27 CuadroTexto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1" name="32 CuadroTexto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2" name="33 CuadroTexto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3" name="34 CuadroTexto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4" name="23 CuadroTexto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5" name="28 CuadroTexto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6" name="29 CuadroTexto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7" name="30 CuadroTexto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8" name="27 CuadroTexto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9" name="32 CuadroTexto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0" name="33 CuadroTexto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1" name="34 CuadroTexto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2" name="23 CuadroTexto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3" name="28 CuadroTexto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4" name="29 CuadroTexto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5" name="30 CuadroTexto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6" name="27 CuadroTexto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7" name="32 CuadroTexto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8" name="33 CuadroTexto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9" name="34 CuadroTexto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0" name="23 CuadroTexto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1" name="28 CuadroTexto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2" name="29 CuadroTexto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3" name="30 CuadroTexto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4" name="27 CuadroTexto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5" name="32 CuadroTexto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6" name="33 CuadroTexto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7" name="34 CuadroTexto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8" name="23 CuadroTexto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9" name="28 CuadroTexto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0" name="29 CuadroTexto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1" name="30 CuadroTexto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2" name="27 CuadroTexto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3" name="32 CuadroTexto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4" name="33 CuadroTexto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5" name="34 CuadroTexto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6" name="23 CuadroTexto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7" name="28 CuadroTexto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8" name="29 CuadroTexto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9" name="30 CuadroTexto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0" name="27 CuadroTexto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1" name="32 CuadroTexto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2" name="33 CuadroTexto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3" name="34 CuadroTexto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4" name="23 CuadroTexto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5" name="28 CuadroTexto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6" name="29 CuadroTexto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7" name="30 CuadroTexto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8" name="27 CuadroTexto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9" name="32 CuadroTexto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0" name="33 CuadroTexto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1" name="34 CuadroTexto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2" name="23 CuadroTexto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3" name="28 CuadroTexto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4" name="29 CuadroTexto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5" name="30 CuadroTexto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6" name="27 CuadroTexto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7" name="32 CuadroTexto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8" name="33 CuadroTexto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9" name="34 CuadroTexto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0" name="23 CuadroTexto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1" name="28 CuadroTexto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2" name="29 CuadroTexto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3" name="30 CuadroTexto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4" name="27 CuadroTexto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5" name="32 CuadroTexto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6" name="33 CuadroTexto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7" name="34 CuadroTexto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8" name="23 CuadroTexto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9" name="28 CuadroTexto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0" name="29 CuadroTexto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1" name="30 CuadroTexto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2" name="27 CuadroTexto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3" name="32 CuadroTexto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4" name="33 CuadroTexto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5" name="34 CuadroTexto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6" name="23 CuadroTexto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7" name="28 CuadroTexto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8" name="29 CuadroTexto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9" name="30 CuadroTexto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70" name="27 CuadroTexto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71" name="32 CuadroTexto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72" name="33 CuadroTexto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73" name="34 CuadroTexto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74" name="23 CuadroTexto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75" name="28 CuadroTexto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76" name="29 CuadroTexto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77" name="30 CuadroTexto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78" name="27 CuadroTexto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79" name="32 CuadroTexto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0" name="33 CuadroTexto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1" name="34 CuadroTexto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2" name="23 CuadroTexto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3" name="28 CuadroTexto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4" name="29 CuadroTexto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5" name="30 CuadroTexto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6" name="27 CuadroTexto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7" name="32 CuadroTexto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8" name="33 CuadroTexto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9" name="34 CuadroTexto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0" name="23 CuadroTexto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1" name="28 CuadroTexto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2" name="29 CuadroTexto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3" name="30 CuadroTexto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4" name="27 CuadroTexto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5" name="32 CuadroTexto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6" name="33 CuadroTexto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7" name="34 CuadroTexto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8" name="23 CuadroTexto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9" name="28 CuadroTexto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0" name="29 CuadroTexto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1" name="30 CuadroTexto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2" name="27 CuadroTexto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3" name="32 CuadroTexto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4" name="33 CuadroTexto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5" name="34 CuadroTexto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6" name="23 CuadroTexto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7" name="28 CuadroTexto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8" name="29 CuadroTexto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9" name="30 CuadroTexto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0" name="27 CuadroTexto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1" name="32 CuadroTexto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2" name="33 CuadroTexto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3" name="34 CuadroTexto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4" name="23 CuadroTexto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5" name="28 CuadroTexto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6" name="29 CuadroTexto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7" name="30 CuadroTexto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8" name="27 CuadroTexto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9" name="32 CuadroTexto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0" name="33 CuadroTexto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1" name="34 CuadroTexto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2" name="23 CuadroTexto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3" name="28 CuadroTexto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4" name="29 CuadroTexto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5" name="30 CuadroTexto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6" name="27 CuadroTexto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7" name="32 CuadroTexto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8" name="33 CuadroTexto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9" name="34 CuadroTexto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0" name="23 CuadroTexto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1" name="28 CuadroTexto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2" name="29 CuadroTexto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3" name="30 CuadroTexto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4" name="27 CuadroTexto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5" name="32 CuadroTexto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6" name="33 CuadroTexto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7" name="34 CuadroTexto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8" name="23 CuadroTexto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9" name="28 CuadroTexto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0" name="29 CuadroTexto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1" name="30 CuadroTexto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2" name="27 CuadroTexto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3" name="32 CuadroTexto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4" name="33 CuadroTexto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5" name="34 CuadroTexto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6" name="23 CuadroTexto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7" name="28 CuadroTexto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8" name="29 CuadroTexto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9" name="30 CuadroTexto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0" name="27 CuadroTexto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1" name="32 CuadroTexto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2" name="33 CuadroTexto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3" name="34 CuadroTexto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4" name="23 CuadroTexto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5" name="28 CuadroTexto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6" name="29 CuadroTexto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7" name="30 CuadroTexto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8" name="27 CuadroTexto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9" name="32 CuadroTexto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0" name="33 CuadroTexto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1" name="34 CuadroTexto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2" name="23 CuadroTexto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3" name="28 CuadroTexto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4" name="29 CuadroTexto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5" name="30 CuadroTexto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6" name="27 CuadroTexto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7" name="32 CuadroTexto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8" name="33 CuadroTexto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9" name="34 CuadroTexto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0" name="23 CuadroTexto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1" name="28 CuadroTexto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2" name="29 CuadroTexto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3" name="30 CuadroTexto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4" name="27 CuadroTexto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5" name="32 CuadroTexto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6" name="33 CuadroTexto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7" name="34 CuadroTexto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8" name="23 CuadroTexto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9" name="28 CuadroTexto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0" name="29 CuadroTexto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1" name="30 CuadroTexto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2" name="27 CuadroTexto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3" name="32 CuadroTexto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4" name="33 CuadroTexto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5" name="34 CuadroTexto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6" name="23 CuadroTexto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7" name="28 CuadroTexto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8" name="29 CuadroTexto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9" name="30 CuadroTexto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0" name="27 CuadroTexto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1" name="32 CuadroTexto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2" name="33 CuadroTexto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3" name="34 CuadroTexto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4" name="23 CuadroTexto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5" name="28 CuadroTexto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6" name="29 CuadroTexto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7" name="30 CuadroTexto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8" name="27 CuadroTexto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9" name="32 CuadroTexto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0" name="33 CuadroTexto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1" name="34 CuadroTexto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2" name="23 CuadroTexto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3" name="28 CuadroTexto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4" name="29 CuadroTexto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5" name="30 CuadroTexto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6" name="27 CuadroTexto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7" name="32 CuadroTexto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8" name="33 CuadroTexto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9" name="34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0" name="2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1" name="2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2" name="2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3" name="3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4" name="2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5" name="3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6" name="3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7" name="3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8" name="23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9" name="28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0" name="29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1" name="30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2" name="27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3" name="32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4" name="33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5" name="34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6" name="2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7" name="2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8" name="2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9" name="30 CuadroTexto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0" name="27 CuadroTexto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1" name="32 CuadroTexto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2" name="33 CuadroTexto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3" name="34 CuadroTexto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4" name="23 CuadroTexto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5" name="28 CuadroTexto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6" name="29 CuadroTexto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7" name="30 CuadroTexto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8" name="27 CuadroTexto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9" name="32 CuadroTexto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0" name="33 CuadroTexto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1" name="34 CuadroTexto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2" name="23 CuadroTexto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3" name="28 CuadroTexto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4" name="29 CuadroTexto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5" name="30 CuadroTexto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6" name="27 CuadroTexto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7" name="32 CuadroTexto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8" name="33 CuadroTexto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9" name="34 CuadroTexto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0" name="23 CuadroTexto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1" name="28 CuadroTexto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2" name="29 CuadroTexto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3" name="30 CuadroTexto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4" name="27 CuadroTexto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5" name="32 CuadroTexto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6" name="33 CuadroTexto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7" name="34 CuadroTexto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8" name="23 CuadroTexto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9" name="28 CuadroTexto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0" name="29 CuadroTexto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1" name="30 CuadroTexto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2" name="27 CuadroTexto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3" name="32 CuadroTexto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4" name="33 CuadroTexto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5" name="34 CuadroTexto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6" name="23 CuadroTexto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7" name="28 CuadroTexto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8" name="29 CuadroTexto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9" name="30 CuadroTexto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0" name="27 CuadroTexto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1" name="32 CuadroTexto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2" name="33 CuadroTexto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3" name="34 CuadroTexto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4" name="23 CuadroTexto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5" name="28 CuadroTexto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6" name="29 CuadroTexto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7" name="30 CuadroTexto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8" name="27 CuadroTexto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9" name="32 CuadroTexto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0" name="33 CuadroTexto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1" name="34 CuadroTexto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2" name="23 CuadroTexto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3" name="28 CuadroTexto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4" name="29 CuadroTexto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5" name="30 CuadroTexto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6" name="27 CuadroTexto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7" name="32 CuadroTexto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8" name="33 CuadroTexto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9" name="34 CuadroTexto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0" name="23 CuadroTexto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1" name="28 CuadroTexto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2" name="29 CuadroTexto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3" name="30 CuadroTexto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4" name="27 CuadroTexto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5" name="32 CuadroTexto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6" name="33 CuadroTexto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7" name="34 CuadroTexto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8" name="23 CuadroTexto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9" name="28 CuadroTexto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0" name="29 CuadroTexto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1" name="30 CuadroTexto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2" name="27 CuadroTexto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3" name="32 CuadroTexto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4" name="33 CuadroTexto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5" name="34 CuadroTexto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6" name="23 CuadroTexto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7" name="28 CuadroTexto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8" name="29 CuadroTexto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9" name="30 CuadroTexto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0" name="27 CuadroTexto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1" name="32 CuadroTexto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2" name="33 CuadroTexto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3" name="34 CuadroTexto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4" name="23 CuadroTexto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5" name="28 CuadroTexto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6" name="29 CuadroTexto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7" name="30 CuadroTexto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8" name="27 CuadroTexto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9" name="32 CuadroTexto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0" name="33 CuadroTexto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1" name="34 CuadroTexto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2" name="23 CuadroTexto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3" name="28 CuadroTexto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4" name="29 CuadroTexto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5" name="30 CuadroTexto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6" name="27 CuadroTexto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7" name="32 CuadroTexto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8" name="33 CuadroTexto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9" name="34 CuadroTexto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0" name="23 CuadroTexto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1" name="28 CuadroTexto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2" name="29 CuadroTexto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3" name="30 CuadroTexto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4" name="27 CuadroTexto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5" name="32 CuadroTexto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6" name="33 CuadroTexto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7" name="34 CuadroTexto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8" name="23 CuadroTexto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9" name="28 CuadroTexto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0" name="29 CuadroTexto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1" name="30 CuadroTexto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2" name="27 CuadroTexto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3" name="32 CuadroTexto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4" name="33 CuadroTexto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5" name="34 CuadroTexto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6" name="23 CuadroTexto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7" name="28 CuadroTexto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8" name="29 CuadroTexto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9" name="30 CuadroTexto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0" name="27 CuadroTexto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1" name="32 CuadroTexto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2" name="33 CuadroTexto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3" name="34 CuadroTexto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4" name="23 CuadroTexto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5" name="28 CuadroTexto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6" name="29 CuadroTexto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7" name="30 CuadroTexto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8" name="27 CuadroTexto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9" name="32 CuadroTexto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0" name="33 CuadroTexto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1" name="34 CuadroTexto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2" name="23 CuadroTexto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3" name="28 CuadroTexto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4" name="29 CuadroTexto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5" name="30 CuadroTexto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6" name="27 CuadroTexto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7" name="32 CuadroTexto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8" name="33 CuadroTexto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9" name="34 CuadroTexto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0" name="23 CuadroTexto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1" name="28 CuadroTexto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2" name="29 CuadroTexto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3" name="30 CuadroTexto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4" name="27 CuadroTexto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5" name="32 CuadroTexto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6" name="33 CuadroTexto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7" name="34 CuadroTexto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8" name="23 CuadroTexto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9" name="28 CuadroTexto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0" name="29 CuadroTexto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1" name="30 CuadroTexto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2" name="27 CuadroTexto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3" name="32 CuadroTexto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4" name="33 CuadroTexto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5" name="34 CuadroTexto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6" name="23 CuadroTexto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7" name="28 CuadroTexto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8" name="29 CuadroTexto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9" name="30 CuadroTexto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0" name="27 CuadroTexto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1" name="32 CuadroTexto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2" name="33 CuadroTexto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3" name="34 CuadroTexto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4" name="23 CuadroTexto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5" name="28 CuadroTexto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6" name="29 CuadroTexto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7" name="30 CuadroTexto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8" name="27 CuadroTexto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9" name="32 CuadroTexto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0" name="33 CuadroTexto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1" name="34 CuadroTexto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2" name="23 CuadroTexto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3" name="28 CuadroTexto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4" name="29 CuadroTexto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5" name="30 CuadroTexto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6" name="27 CuadroTexto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7" name="32 CuadroTexto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8" name="33 CuadroTexto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9" name="34 CuadroTexto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0" name="23 CuadroTexto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1" name="28 CuadroTexto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2" name="29 CuadroTexto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3" name="30 CuadroTexto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4" name="27 CuadroTexto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5" name="32 CuadroTexto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6" name="33 CuadroTexto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7" name="34 CuadroText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8" name="23 CuadroText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9" name="28 CuadroText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0" name="29 CuadroText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1" name="30 CuadroTexto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2" name="27 CuadroTexto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3" name="32 CuadroTexto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4" name="33 CuadroTexto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5" name="34 CuadroTexto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6" name="23 CuadroTexto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7" name="28 CuadroTexto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8" name="29 CuadroTexto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9" name="30 CuadroTexto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0" name="27 CuadroTexto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1" name="32 CuadroTexto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2" name="33 CuadroTexto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3" name="34 CuadroTexto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4" name="23 CuadroTexto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5" name="28 CuadroTexto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6" name="29 CuadroTexto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7" name="30 CuadroTexto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8" name="27 CuadroTexto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9" name="32 CuadroTexto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40" name="33 CuadroTexto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41" name="34 CuadroTexto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2" name="23 CuadroTexto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3" name="28 CuadroTexto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4" name="29 CuadroTexto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5" name="30 CuadroTexto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6" name="27 CuadroTexto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7" name="32 CuadroTexto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8" name="33 CuadroTexto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9" name="34 CuadroTexto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0" name="23 CuadroTexto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1" name="28 CuadroTexto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2" name="29 CuadroTexto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3" name="30 CuadroTexto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4" name="27 CuadroTexto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5" name="32 CuadroTexto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6" name="33 CuadroTexto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7" name="34 CuadroTexto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8" name="23 CuadroTexto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9" name="28 CuadroTexto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0" name="29 CuadroTexto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1" name="30 CuadroTexto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2" name="27 CuadroTexto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3" name="32 CuadroTexto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4" name="33 CuadroTexto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5" name="34 CuadroTexto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6" name="23 CuadroTexto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7" name="28 CuadroTexto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8" name="29 CuadroTexto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9" name="30 CuadroTexto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0" name="27 CuadroTexto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1" name="32 CuadroTexto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2" name="33 CuadroTexto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3" name="34 CuadroTexto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4" name="23 CuadroTexto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5" name="28 CuadroTexto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6" name="29 CuadroTexto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7" name="30 CuadroTexto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8" name="27 CuadroTexto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9" name="32 CuadroTexto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0" name="33 CuadroTexto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1" name="34 CuadroTexto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2" name="23 CuadroTexto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3" name="28 CuadroTexto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4" name="29 CuadroTexto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5" name="30 CuadroTexto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6" name="27 CuadroTexto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7" name="32 CuadroTexto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8" name="33 CuadroTexto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9" name="34 CuadroTexto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0" name="23 CuadroTexto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1" name="28 CuadroTexto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2" name="29 CuadroTexto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3" name="30 CuadroTexto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4" name="27 CuadroTexto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5" name="32 CuadroTexto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6" name="33 CuadroTexto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7" name="34 CuadroTexto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8" name="23 CuadroTexto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9" name="28 CuadroTexto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0" name="29 CuadroTexto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1" name="30 CuadroTexto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2" name="27 CuadroTexto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3" name="32 CuadroTexto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4" name="33 CuadroTexto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5" name="34 CuadroTexto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6" name="23 CuadroTexto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7" name="28 CuadroTexto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8" name="29 CuadroTexto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9" name="30 CuadroTexto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0" name="27 CuadroTexto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1" name="32 CuadroTexto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2" name="33 CuadroTexto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3" name="34 CuadroTexto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4" name="23 CuadroTexto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5" name="28 CuadroTexto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6" name="29 CuadroTexto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7" name="30 CuadroTexto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8" name="27 CuadroTexto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9" name="32 CuadroTexto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0" name="33 CuadroTexto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1" name="34 CuadroTexto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2" name="23 CuadroTexto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3" name="28 CuadroTexto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4" name="29 CuadroTexto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5" name="30 CuadroTexto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6" name="27 CuadroTexto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7" name="32 CuadroTexto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8" name="33 CuadroTexto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9" name="34 CuadroTexto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0" name="23 CuadroTexto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1" name="28 CuadroTexto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2" name="29 CuadroTexto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3" name="30 CuadroTexto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4" name="27 CuadroTexto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5" name="32 CuadroTexto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6" name="33 CuadroTexto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7" name="34 CuadroTexto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8" name="23 CuadroTexto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9" name="28 CuadroTexto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0" name="29 CuadroTexto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1" name="30 CuadroTexto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2" name="27 CuadroTexto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3" name="32 CuadroTexto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4" name="33 CuadroTexto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5" name="34 CuadroTexto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6" name="23 CuadroTexto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7" name="28 CuadroTexto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8" name="29 CuadroTexto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9" name="30 CuadroTexto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0" name="27 CuadroTexto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1" name="32 CuadroTexto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2" name="33 CuadroTexto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3" name="34 CuadroTexto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4" name="23 CuadroTexto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5" name="28 CuadroTexto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6" name="29 CuadroTexto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7" name="30 CuadroTexto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8" name="27 CuadroTexto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9" name="32 CuadroTexto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0" name="33 CuadroTexto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1" name="34 CuadroTexto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2" name="23 CuadroTexto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3" name="28 CuadroTexto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4" name="29 CuadroTexto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5" name="30 CuadroTexto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6" name="27 CuadroTexto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7" name="32 CuadroTexto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8" name="33 CuadroTexto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9" name="34 CuadroTexto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0" name="23 CuadroTexto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1" name="28 CuadroTexto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2" name="29 CuadroTexto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3" name="30 CuadroTexto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4" name="27 CuadroTexto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5" name="32 CuadroTexto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6" name="33 CuadroTexto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7" name="34 CuadroTexto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8" name="23 CuadroTexto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9" name="28 CuadroTexto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0" name="29 CuadroTexto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1" name="30 CuadroTexto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2" name="27 CuadroTexto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3" name="32 CuadroTexto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4" name="33 CuadroTexto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5" name="34 CuadroTexto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6" name="23 CuadroTexto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7" name="28 CuadroTexto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8" name="29 CuadroTexto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9" name="30 CuadroTexto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0" name="27 CuadroTexto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1" name="32 CuadroTexto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2" name="33 CuadroTexto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3" name="34 CuadroTexto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4" name="23 CuadroTexto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5" name="28 CuadroTexto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6" name="29 CuadroTexto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7" name="30 CuadroTexto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8" name="27 CuadroTexto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9" name="32 CuadroTexto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0" name="33 CuadroTexto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1" name="34 CuadroTexto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2" name="23 CuadroTexto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3" name="28 CuadroTexto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4" name="29 CuadroTexto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5" name="30 CuadroTexto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6" name="27 CuadroTexto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7" name="32 CuadroTexto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8" name="33 CuadroTexto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9" name="34 CuadroTexto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0" name="23 CuadroTexto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1" name="28 CuadroTexto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2" name="29 CuadroTexto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3" name="30 CuadroTexto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4" name="27 CuadroTexto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5" name="32 CuadroTexto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6" name="33 CuadroTexto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7" name="34 CuadroTexto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8" name="23 CuadroTexto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9" name="28 CuadroTexto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0" name="29 CuadroTexto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1" name="30 CuadroTexto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2" name="27 CuadroTexto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3" name="32 CuadroTexto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4" name="33 CuadroTexto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5" name="34 CuadroTexto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6" name="23 CuadroTexto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7" name="28 CuadroTexto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8" name="29 CuadroTexto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9" name="30 CuadroTexto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0" name="27 CuadroTexto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1" name="32 CuadroTexto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2" name="33 CuadroTexto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3" name="34 CuadroTexto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4" name="23 CuadroTexto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5" name="28 CuadroTexto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6" name="29 CuadroTexto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7" name="30 CuadroTexto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8" name="27 CuadroTexto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9" name="32 CuadroTexto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0" name="33 CuadroTexto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1" name="34 CuadroTexto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2" name="23 CuadroTexto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3" name="28 CuadroTexto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4" name="29 CuadroTexto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5" name="30 CuadroTexto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6" name="27 CuadroTexto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7" name="32 CuadroTexto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8" name="33 CuadroTexto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9" name="34 CuadroText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0" name="23 CuadroTexto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1" name="28 CuadroTexto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2" name="29 CuadroTexto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3" name="30 CuadroTexto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4" name="27 CuadroTexto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5" name="32 CuadroTexto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6" name="33 CuadroTexto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7" name="34 CuadroTexto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8" name="23 CuadroTexto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9" name="28 CuadroTexto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0" name="29 CuadroTexto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1" name="30 CuadroTexto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2" name="27 CuadroTexto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3" name="32 CuadroTexto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4" name="33 CuadroTexto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5" name="34 CuadroTexto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6" name="23 CuadroTexto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7" name="28 CuadroTexto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8" name="29 CuadroTexto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9" name="30 CuadroTexto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0" name="27 CuadroTexto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1" name="32 CuadroTexto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2" name="33 CuadroTexto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3" name="34 CuadroTexto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4" name="23 CuadroTexto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5" name="28 CuadroTexto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6" name="29 CuadroTexto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7" name="30 CuadroTexto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8" name="27 CuadroTexto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9" name="32 CuadroTexto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0" name="33 CuadroTexto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1" name="34 CuadroTexto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2" name="23 CuadroTexto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3" name="28 CuadroTexto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4" name="29 CuadroTexto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5" name="30 CuadroTexto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6" name="27 CuadroTexto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7" name="32 CuadroTexto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8" name="33 CuadroTexto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9" name="34 CuadroTexto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0" name="23 CuadroTexto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1" name="28 CuadroTexto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2" name="29 CuadroTexto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3" name="30 CuadroTexto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4" name="27 CuadroTexto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5" name="32 CuadroTexto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6" name="33 CuadroTexto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7" name="34 CuadroTexto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8" name="23 CuadroTexto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9" name="28 CuadroTexto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0" name="29 CuadroTexto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1" name="30 CuadroTexto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2" name="27 CuadroTexto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3" name="32 CuadroTexto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4" name="33 CuadroTexto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5" name="34 CuadroTexto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6" name="23 CuadroTexto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7" name="28 CuadroTexto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8" name="29 CuadroTexto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9" name="30 CuadroTexto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0" name="27 CuadroTexto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1" name="32 CuadroTexto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2" name="33 CuadroTexto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3" name="34 CuadroTexto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4" name="23 CuadroTexto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5" name="28 CuadroTexto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6" name="29 CuadroTexto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7" name="30 CuadroTexto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8" name="27 CuadroTexto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9" name="32 CuadroTexto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0" name="33 CuadroTexto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1" name="34 CuadroTexto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2" name="23 CuadroTexto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3" name="28 CuadroTexto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4" name="29 CuadroTexto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5" name="30 CuadroTexto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6" name="27 CuadroTexto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7" name="32 CuadroTexto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8" name="33 CuadroTexto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9" name="34 CuadroTexto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0" name="23 CuadroTexto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1" name="28 CuadroTexto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2" name="29 CuadroTexto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3" name="30 CuadroTexto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4" name="27 CuadroTexto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5" name="32 CuadroTexto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6" name="33 CuadroTexto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7" name="34 CuadroTexto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8" name="23 CuadroTexto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9" name="28 CuadroTexto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0" name="29 CuadroTexto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1" name="30 CuadroTexto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2" name="27 CuadroTexto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3" name="32 CuadroTexto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4" name="33 CuadroTexto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5" name="34 CuadroTexto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6" name="23 CuadroTexto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7" name="28 CuadroTexto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8" name="29 CuadroTexto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9" name="30 CuadroTexto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0" name="27 CuadroTexto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1" name="32 CuadroTexto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2" name="33 CuadroTexto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3" name="34 CuadroTexto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4" name="23 CuadroTexto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5" name="28 CuadroTexto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6" name="29 CuadroTexto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7" name="30 CuadroTexto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8" name="27 CuadroTexto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9" name="32 CuadroTexto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0" name="33 CuadroTexto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1" name="34 CuadroTexto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2" name="23 CuadroTexto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3" name="28 CuadroTexto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4" name="29 CuadroTexto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5" name="30 CuadroTexto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6" name="27 CuadroTexto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7" name="32 CuadroTexto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8" name="33 CuadroTexto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9" name="34 CuadroTexto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0" name="23 CuadroTexto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1" name="28 CuadroTexto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2" name="29 CuadroTexto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3" name="30 CuadroTexto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4" name="27 CuadroTexto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5" name="32 CuadroTexto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6" name="33 CuadroTexto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7" name="34 CuadroTexto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8" name="23 CuadroTexto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9" name="28 CuadroTexto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0" name="29 CuadroTexto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1" name="30 CuadroTexto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2" name="27 CuadroTexto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3" name="32 CuadroTexto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4" name="33 CuadroTexto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5" name="34 CuadroTexto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6" name="23 CuadroTexto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7" name="28 CuadroTexto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8" name="29 CuadroTexto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9" name="30 CuadroTexto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0" name="27 CuadroTexto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1" name="32 CuadroTexto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2" name="33 CuadroTexto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3" name="34 CuadroTexto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4" name="23 CuadroTexto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5" name="28 CuadroTexto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6" name="29 CuadroTexto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7" name="30 CuadroTexto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8" name="27 CuadroTexto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9" name="32 CuadroTexto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0" name="33 CuadroTexto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1" name="34 CuadroTexto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2" name="23 CuadroTexto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3" name="28 CuadroTexto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4" name="29 CuadroTexto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5" name="30 CuadroTexto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6" name="27 CuadroTexto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7" name="32 CuadroTexto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8" name="33 CuadroTexto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9" name="34 CuadroTexto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0" name="23 CuadroTexto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1" name="28 CuadroTexto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2" name="29 CuadroTexto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3" name="30 CuadroTexto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4" name="27 CuadroTexto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5" name="32 CuadroTexto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6" name="33 CuadroTexto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7" name="34 CuadroTexto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8" name="23 CuadroTexto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9" name="28 CuadroTexto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0" name="29 CuadroTexto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1" name="30 CuadroTexto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2" name="27 CuadroTexto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3" name="32 CuadroTexto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4" name="33 CuadroTexto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5" name="34 CuadroTexto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6" name="23 CuadroTexto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7" name="28 CuadroTexto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8" name="29 CuadroTexto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9" name="30 CuadroTexto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0" name="27 CuadroTexto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1" name="32 CuadroTexto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2" name="33 CuadroTexto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3" name="34 CuadroTexto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4" name="23 CuadroTexto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5" name="28 CuadroTexto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6" name="29 CuadroTexto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7" name="30 CuadroTexto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8" name="27 CuadroTexto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9" name="32 CuadroTexto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0" name="33 CuadroTexto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1" name="34 CuadroTexto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2" name="23 CuadroTexto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3" name="28 CuadroTexto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4" name="29 CuadroTexto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5" name="30 CuadroTexto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6" name="27 CuadroTexto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7" name="32 CuadroTexto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8" name="33 CuadroTexto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9" name="34 CuadroTexto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0" name="23 CuadroTexto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1" name="28 CuadroTexto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2" name="29 CuadroTexto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3" name="30 CuadroTexto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4" name="27 CuadroTexto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5" name="32 CuadroTexto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6" name="33 CuadroTexto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7" name="34 CuadroTexto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8" name="23 CuadroTexto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9" name="28 CuadroTexto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0" name="29 CuadroTexto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1" name="30 CuadroTexto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2" name="27 CuadroTexto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3" name="32 CuadroTexto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4" name="33 CuadroTexto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5" name="34 CuadroTexto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6" name="23 CuadroTexto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7" name="28 CuadroTexto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8" name="29 CuadroTexto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9" name="30 CuadroTexto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0" name="27 CuadroTexto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1" name="32 CuadroTexto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2" name="33 CuadroTexto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3" name="34 CuadroTexto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4" name="23 CuadroTexto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5" name="28 CuadroTexto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6" name="29 CuadroTexto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7" name="30 CuadroTexto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8" name="27 CuadroTexto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9" name="32 CuadroTexto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0" name="33 CuadroTexto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1" name="34 CuadroTexto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2" name="23 CuadroTexto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3" name="28 CuadroTexto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4" name="29 CuadroTexto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5" name="30 CuadroTexto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6" name="27 CuadroTexto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7" name="32 CuadroTexto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8" name="33 CuadroTexto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9" name="34 CuadroTexto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0" name="23 CuadroTexto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1" name="28 CuadroTexto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2" name="29 CuadroTexto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3" name="30 CuadroTexto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4" name="27 CuadroTexto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5" name="32 CuadroTexto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6" name="33 CuadroTexto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7" name="34 CuadroTexto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8" name="23 CuadroTexto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9" name="28 CuadroTexto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0" name="29 CuadroTexto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1" name="30 CuadroTexto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2" name="27 CuadroTexto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3" name="32 CuadroTexto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4" name="33 CuadroTexto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5" name="34 CuadroTexto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6" name="23 CuadroTexto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7" name="28 CuadroTexto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8" name="29 CuadroTexto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9" name="30 CuadroTexto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0" name="27 CuadroTexto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1" name="32 CuadroTexto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2" name="33 CuadroTexto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3" name="34 CuadroTexto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4" name="23 CuadroTexto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5" name="28 CuadroTexto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6" name="29 CuadroTexto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7" name="30 CuadroTexto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8" name="27 CuadroTexto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9" name="32 CuadroTexto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0" name="33 CuadroTexto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1" name="34 CuadroTexto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2" name="23 CuadroTexto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3" name="28 CuadroTexto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4" name="29 CuadroTexto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5" name="30 CuadroTexto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6" name="27 CuadroTexto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7" name="32 CuadroTexto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8" name="33 CuadroTexto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9" name="34 CuadroTexto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0" name="23 CuadroTexto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1" name="28 CuadroTexto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2" name="29 CuadroTexto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3" name="30 CuadroTexto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4" name="27 CuadroTexto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5" name="32 CuadroTexto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6" name="33 CuadroTexto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7" name="34 CuadroTexto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8" name="23 CuadroTexto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9" name="28 CuadroTexto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0" name="29 CuadroTexto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1" name="30 CuadroTexto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2" name="27 CuadroTexto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3" name="32 CuadroTexto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4" name="33 CuadroTexto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5" name="34 CuadroTexto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6" name="23 CuadroTexto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7" name="28 CuadroTexto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8" name="29 CuadroTexto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9" name="30 CuadroTexto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0" name="27 CuadroTexto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1" name="32 CuadroTexto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2" name="33 CuadroTexto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3" name="34 CuadroTexto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4" name="23 CuadroTexto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5" name="28 CuadroTexto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6" name="29 CuadroTexto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7" name="30 CuadroTexto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8" name="27 CuadroTexto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9" name="32 CuadroTexto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0" name="33 CuadroTexto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1" name="34 CuadroTexto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2" name="23 CuadroTexto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3" name="28 CuadroTexto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4" name="29 CuadroTexto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5" name="30 CuadroTexto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6" name="27 CuadroTexto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7" name="32 CuadroTexto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8" name="33 CuadroTexto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9" name="34 CuadroTexto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0" name="23 CuadroTexto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1" name="28 CuadroTexto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2" name="29 CuadroTexto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3" name="30 CuadroTexto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4" name="27 CuadroTexto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5" name="32 CuadroTexto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6" name="33 CuadroTexto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7" name="34 CuadroTexto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8" name="23 CuadroTexto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9" name="28 CuadroTexto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0" name="29 CuadroTexto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1" name="30 CuadroTexto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2" name="27 CuadroTexto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3" name="32 CuadroTexto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4" name="33 CuadroTexto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5" name="34 CuadroTexto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6" name="23 CuadroTexto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7" name="28 CuadroTexto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8" name="29 CuadroTexto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9" name="30 CuadroTexto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0" name="27 CuadroTexto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1" name="32 CuadroTexto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2" name="33 CuadroTexto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3" name="34 CuadroTexto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4" name="23 CuadroTexto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5" name="28 CuadroTexto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6" name="29 CuadroTexto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7" name="30 CuadroTexto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8" name="27 CuadroTexto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9" name="32 CuadroTexto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0" name="33 CuadroTexto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1" name="34 CuadroTexto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2" name="23 CuadroTexto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3" name="28 CuadroTexto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4" name="29 CuadroTexto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5" name="30 CuadroTexto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6" name="27 CuadroTexto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7" name="32 CuadroTexto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8" name="33 CuadroTexto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9" name="34 CuadroTexto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0" name="23 CuadroTexto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1" name="28 CuadroTexto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2" name="29 CuadroTexto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3" name="30 CuadroTexto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4" name="27 CuadroTexto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5" name="32 CuadroTexto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6" name="33 CuadroTexto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7" name="34 CuadroTexto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8" name="23 CuadroTexto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9" name="28 CuadroTexto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0" name="29 CuadroTexto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1" name="30 CuadroTexto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2" name="27 CuadroTexto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3" name="32 CuadroTexto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4" name="33 CuadroTexto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5" name="34 CuadroTexto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6" name="23 CuadroTexto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7" name="28 CuadroTexto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8" name="29 CuadroTexto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9" name="30 CuadroTexto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0" name="27 CuadroTexto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1" name="32 CuadroTexto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2" name="33 CuadroTexto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3" name="34 CuadroTexto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4" name="23 CuadroTexto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5" name="28 CuadroTexto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6" name="29 CuadroTexto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7" name="30 CuadroTexto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8" name="27 CuadroTexto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9" name="32 CuadroTexto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0" name="33 CuadroTexto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1" name="34 CuadroTexto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2" name="23 CuadroTexto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3" name="28 CuadroTexto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4" name="29 CuadroTexto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5" name="30 CuadroTexto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6" name="27 CuadroTexto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7" name="32 CuadroTexto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8" name="33 CuadroTexto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9" name="34 CuadroTexto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0" name="23 CuadroTexto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1" name="28 CuadroTexto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2" name="29 CuadroTexto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3" name="30 CuadroTexto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4" name="27 CuadroTexto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5" name="32 CuadroTexto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6" name="33 CuadroTexto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7" name="34 CuadroTexto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8" name="23 CuadroTexto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9" name="28 CuadroTexto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0" name="29 CuadroTexto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1" name="30 CuadroTexto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2" name="27 CuadroTexto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3" name="32 CuadroTexto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4" name="33 CuadroTexto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5" name="34 CuadroTexto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6" name="23 CuadroTexto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7" name="28 CuadroTexto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8" name="29 CuadroTexto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9" name="30 CuadroTexto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0" name="27 CuadroTexto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1" name="32 CuadroTexto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2" name="33 CuadroTexto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3" name="34 CuadroTexto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4" name="23 CuadroTexto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5" name="28 CuadroTexto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6" name="29 CuadroTexto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7" name="30 CuadroTexto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8" name="27 CuadroTexto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9" name="32 CuadroTexto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0" name="33 CuadroTexto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1" name="34 CuadroTexto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2" name="23 CuadroTexto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3" name="28 CuadroTexto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4" name="29 CuadroTexto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5" name="30 CuadroTexto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6" name="27 CuadroTexto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7" name="32 CuadroTexto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8" name="33 CuadroTexto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9" name="34 CuadroTexto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0" name="23 CuadroTexto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1" name="28 CuadroTexto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2" name="29 CuadroTexto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3" name="30 CuadroTexto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4" name="27 CuadroTexto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5" name="32 CuadroTexto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6" name="33 CuadroTexto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7" name="34 CuadroTexto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8" name="23 CuadroTexto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9" name="28 CuadroTexto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0" name="29 CuadroTexto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1" name="30 CuadroTexto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2" name="27 CuadroTexto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3" name="32 CuadroTexto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4" name="33 CuadroTexto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5" name="34 CuadroTexto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6" name="23 CuadroTexto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7" name="28 CuadroTexto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8" name="29 CuadroTexto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9" name="30 CuadroTexto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0" name="27 CuadroTexto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1" name="32 CuadroTexto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2" name="33 CuadroTexto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3" name="34 CuadroTexto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4" name="23 CuadroTexto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5" name="28 CuadroTexto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6" name="29 CuadroTexto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7" name="30 CuadroTexto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8" name="27 CuadroTexto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9" name="32 CuadroTexto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0" name="33 CuadroTexto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1" name="34 CuadroTexto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2" name="23 CuadroTexto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3" name="28 CuadroTexto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4" name="29 CuadroTexto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5" name="30 CuadroTexto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6" name="27 CuadroTexto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7" name="32 CuadroTexto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8" name="33 CuadroTexto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9" name="34 CuadroTexto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0" name="23 CuadroTexto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1" name="28 CuadroTexto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2" name="29 CuadroTexto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3" name="30 CuadroTexto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4" name="27 CuadroTexto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5" name="32 CuadroTexto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6" name="33 CuadroTexto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7" name="34 CuadroTexto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8" name="23 CuadroTexto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9" name="28 CuadroTexto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0" name="29 CuadroTexto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1" name="30 CuadroTexto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2" name="27 CuadroTexto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3" name="32 CuadroTexto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4" name="33 CuadroTexto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5" name="34 CuadroTexto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6" name="23 CuadroTexto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7" name="28 CuadroTexto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8" name="29 CuadroTexto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9" name="30 CuadroTexto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0" name="27 CuadroTexto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1" name="32 CuadroTexto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2" name="33 CuadroTexto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3" name="34 CuadroTexto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4" name="23 CuadroTexto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5" name="28 CuadroTexto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6" name="29 CuadroTexto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7" name="30 CuadroTexto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8" name="27 CuadroTexto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9" name="32 CuadroTexto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0" name="33 CuadroTexto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1" name="34 CuadroTexto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2" name="23 CuadroTexto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3" name="28 CuadroTexto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4" name="29 CuadroTexto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5" name="30 CuadroTexto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6" name="27 CuadroTexto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7" name="32 CuadroTexto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8" name="33 CuadroTexto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9" name="34 CuadroTexto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0" name="23 CuadroTexto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1" name="28 CuadroTexto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2" name="29 CuadroTexto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3" name="30 CuadroTexto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4" name="27 CuadroTexto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5" name="32 CuadroTexto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6" name="33 CuadroTexto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7" name="34 CuadroTexto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78" name="23 CuadroTexto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79" name="28 CuadroTexto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0" name="29 CuadroTexto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1" name="30 CuadroTexto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2" name="27 CuadroTexto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3" name="32 CuadroTexto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4" name="33 CuadroTexto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5" name="34 CuadroTexto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6" name="23 CuadroTexto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7" name="28 CuadroTexto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8" name="29 CuadroTexto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9" name="30 CuadroTexto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0" name="27 CuadroTexto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1" name="32 CuadroTexto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2" name="33 CuadroTexto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3" name="34 CuadroTexto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4" name="23 CuadroTexto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5" name="28 CuadroTexto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6" name="29 CuadroTexto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7" name="30 CuadroTexto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8" name="27 CuadroTexto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9" name="32 CuadroTexto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0" name="33 CuadroTexto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1" name="34 CuadroTexto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2" name="23 CuadroTexto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3" name="28 CuadroTexto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4" name="29 CuadroTexto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5" name="30 CuadroTexto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6" name="27 CuadroTexto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7" name="32 CuadroTexto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8" name="33 CuadroTexto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9" name="34 CuadroTexto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0" name="23 CuadroTexto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1" name="28 CuadroTexto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2" name="29 CuadroTexto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3" name="30 CuadroTexto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4" name="27 CuadroTexto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5" name="32 CuadroTexto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6" name="33 CuadroTexto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7" name="34 CuadroTexto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8" name="23 CuadroTexto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9" name="28 CuadroTexto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0" name="29 CuadroTexto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1" name="30 CuadroTexto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2" name="27 CuadroTexto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3" name="32 CuadroTexto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4" name="33 CuadroTexto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5" name="34 CuadroTexto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6" name="23 CuadroTexto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7" name="28 CuadroTexto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8" name="29 CuadroTexto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9" name="30 CuadroTexto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0" name="27 CuadroTexto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1" name="32 CuadroTexto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2" name="33 CuadroTexto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3" name="34 CuadroTexto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4" name="23 CuadroTexto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5" name="28 CuadroTexto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6" name="29 CuadroTexto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7" name="30 CuadroTexto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8" name="27 CuadroTexto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9" name="32 CuadroTexto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0" name="33 CuadroTexto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1" name="34 CuadroTexto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2" name="23 CuadroTexto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3" name="28 CuadroTexto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4" name="29 CuadroTexto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5" name="30 CuadroTexto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6" name="27 CuadroTexto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7" name="32 CuadroTexto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8" name="33 CuadroTexto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9" name="34 CuadroTexto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0" name="23 CuadroTexto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1" name="28 CuadroTexto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2" name="29 CuadroTexto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3" name="30 CuadroTexto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4" name="27 CuadroTexto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5" name="32 CuadroTexto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6" name="33 CuadroTexto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7" name="34 CuadroTexto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8" name="23 CuadroTexto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9" name="28 CuadroTexto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0" name="29 CuadroTexto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1" name="30 CuadroTexto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2" name="27 CuadroTexto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3" name="32 CuadroTexto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4" name="33 CuadroTexto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5" name="34 CuadroTexto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6" name="23 CuadroTexto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7" name="28 CuadroTexto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8" name="29 CuadroTexto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9" name="30 CuadroTexto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0" name="27 CuadroTexto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1" name="32 CuadroTexto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2" name="33 CuadroTexto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3" name="34 CuadroTexto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4" name="23 CuadroTexto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5" name="28 CuadroTexto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6" name="29 CuadroTexto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7" name="30 CuadroTexto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8" name="27 CuadroTexto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9" name="32 CuadroTexto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0" name="33 CuadroTexto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1" name="34 CuadroTexto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2" name="23 CuadroTexto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3" name="28 CuadroTexto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4" name="29 CuadroTexto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5" name="30 CuadroTexto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6" name="27 CuadroTexto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7" name="32 CuadroTexto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8" name="33 CuadroTexto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9" name="34 CuadroTexto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0" name="23 CuadroTexto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1" name="28 CuadroTexto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2" name="29 CuadroTexto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3" name="30 CuadroTexto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4" name="27 CuadroTexto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5" name="32 CuadroTexto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6" name="33 CuadroTexto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7" name="34 CuadroTexto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8" name="23 CuadroTexto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9" name="28 CuadroTexto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0" name="29 CuadroTexto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1" name="30 CuadroTexto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2" name="27 CuadroTexto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3" name="32 CuadroTexto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4" name="33 CuadroTexto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5" name="34 CuadroTexto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6" name="23 CuadroTexto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7" name="28 CuadroTexto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8" name="29 CuadroTexto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9" name="30 CuadroTexto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0" name="27 CuadroTexto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1" name="32 CuadroTexto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2" name="33 CuadroTexto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3" name="34 CuadroTexto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4" name="23 CuadroTexto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5" name="28 CuadroTexto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6" name="29 CuadroTexto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7" name="30 CuadroTexto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8" name="27 CuadroTexto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9" name="32 CuadroTexto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0" name="33 CuadroTexto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1" name="34 CuadroTexto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2" name="23 CuadroTexto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3" name="28 CuadroTexto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4" name="29 CuadroTexto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5" name="30 CuadroTexto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6" name="27 CuadroTexto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7" name="32 CuadroTexto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8" name="33 CuadroTexto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9" name="34 CuadroTexto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0" name="23 CuadroTexto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1" name="28 CuadroTexto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2" name="29 CuadroTexto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3" name="30 CuadroTexto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4" name="27 CuadroTexto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5" name="32 CuadroTexto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6" name="33 CuadroTexto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7" name="34 CuadroTexto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8" name="23 CuadroTexto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9" name="28 CuadroTexto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0" name="29 CuadroTexto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1" name="30 CuadroTexto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2" name="27 CuadroTexto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3" name="32 CuadroTexto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4" name="33 CuadroTexto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5" name="34 CuadroTexto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6" name="23 CuadroTexto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7" name="28 CuadroTexto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8" name="29 CuadroTexto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9" name="30 CuadroTexto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0" name="27 CuadroTexto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1" name="32 CuadroTexto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2" name="33 CuadroTexto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3" name="34 CuadroTexto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4" name="23 CuadroTexto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5" name="28 CuadroTexto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6" name="29 CuadroTexto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7" name="30 CuadroTexto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8" name="27 CuadroTexto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9" name="32 CuadroTexto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0" name="33 CuadroTexto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1" name="34 CuadroTexto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2" name="23 CuadroTexto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3" name="28 CuadroTexto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4" name="29 CuadroTexto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5" name="30 CuadroTexto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6" name="27 CuadroTexto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7" name="32 CuadroTexto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8" name="33 CuadroTexto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9" name="34 CuadroTexto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0" name="23 CuadroTexto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1" name="28 CuadroTexto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2" name="29 CuadroTexto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3" name="30 CuadroTexto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4" name="27 CuadroTexto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5" name="32 CuadroTexto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6" name="33 CuadroTexto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7" name="34 CuadroTexto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8" name="23 CuadroTexto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9" name="28 CuadroTexto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0" name="29 CuadroTexto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1" name="30 CuadroTexto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2" name="27 CuadroTexto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3" name="32 CuadroTexto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4" name="33 CuadroTexto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5" name="34 CuadroTexto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6" name="23 CuadroTexto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7" name="28 CuadroTexto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8" name="29 CuadroTexto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9" name="30 CuadroTexto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0" name="27 CuadroTexto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1" name="32 CuadroTexto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2" name="33 CuadroTexto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3" name="34 CuadroTexto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4" name="23 CuadroTexto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5" name="28 CuadroTexto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6" name="29 CuadroTexto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7" name="30 CuadroTexto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8" name="27 CuadroTexto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9" name="32 CuadroTexto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0" name="33 CuadroTexto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1" name="34 CuadroTexto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2" name="23 CuadroTexto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3" name="28 CuadroTexto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4" name="29 CuadroTexto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5" name="30 CuadroTexto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6" name="27 CuadroTexto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7" name="32 CuadroTexto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8" name="33 CuadroTexto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9" name="34 CuadroTexto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0" name="23 CuadroTexto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1" name="28 CuadroTexto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2" name="29 CuadroTexto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3" name="30 CuadroTexto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4" name="27 CuadroTexto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5" name="32 CuadroTexto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6" name="33 CuadroTexto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7" name="34 CuadroTexto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8" name="23 CuadroTexto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9" name="28 CuadroTexto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0" name="29 CuadroTexto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1" name="30 CuadroTexto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2" name="27 CuadroTexto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3" name="32 CuadroTexto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4" name="33 CuadroTexto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5" name="34 CuadroTexto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6" name="23 CuadroTexto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7" name="28 CuadroTexto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8" name="29 CuadroTexto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9" name="30 CuadroTexto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0" name="27 CuadroTexto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1" name="32 CuadroTexto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2" name="33 CuadroTexto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3" name="34 CuadroTexto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4" name="23 CuadroTexto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5" name="28 CuadroTexto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6" name="29 CuadroTexto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7" name="30 CuadroTexto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8" name="27 CuadroTexto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9" name="32 CuadroTexto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0" name="33 CuadroTexto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1" name="34 CuadroTexto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2" name="23 CuadroTexto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3" name="28 CuadroTexto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4" name="29 CuadroTexto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5" name="30 CuadroTexto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6" name="27 CuadroTexto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7" name="32 CuadroTexto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8" name="33 CuadroTexto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9" name="34 CuadroTexto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0" name="23 CuadroTexto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1" name="28 CuadroTexto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2" name="29 CuadroTexto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3" name="30 CuadroTexto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4" name="27 CuadroTexto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5" name="32 CuadroTexto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6" name="33 CuadroTexto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7" name="34 CuadroTexto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8" name="23 CuadroTexto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9" name="28 CuadroTexto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0" name="29 CuadroTexto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1" name="30 CuadroTexto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2" name="27 CuadroTexto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3" name="32 CuadroTexto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4" name="33 CuadroTexto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5" name="34 CuadroTexto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6" name="23 CuadroTexto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7" name="28 CuadroTexto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8" name="29 CuadroTexto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9" name="30 CuadroTexto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0" name="27 CuadroTexto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1" name="32 CuadroTexto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2" name="33 CuadroTexto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3" name="34 CuadroTexto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4" name="23 CuadroTexto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5" name="28 CuadroTexto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6" name="29 CuadroTexto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7" name="30 CuadroTexto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8" name="27 CuadroTexto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9" name="32 CuadroTexto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0" name="33 CuadroTexto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1" name="34 CuadroTexto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2" name="23 CuadroTexto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3" name="28 CuadroTexto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4" name="29 CuadroTexto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5" name="30 CuadroTexto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6" name="27 CuadroTexto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7" name="32 CuadroTexto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8" name="33 CuadroTexto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9" name="34 CuadroTexto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0" name="23 CuadroTexto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1" name="28 CuadroTexto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2" name="29 CuadroTexto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3" name="30 CuadroTexto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4" name="27 CuadroTexto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5" name="32 CuadroTexto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6" name="33 CuadroTexto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7" name="34 CuadroTexto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8" name="23 CuadroTexto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9" name="28 CuadroTexto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0" name="29 CuadroTexto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1" name="30 CuadroTexto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2" name="27 CuadroTexto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3" name="32 CuadroTexto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4" name="33 CuadroTexto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5" name="34 CuadroTexto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6" name="23 CuadroTexto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7" name="28 CuadroTexto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8" name="29 CuadroTexto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9" name="30 CuadroTexto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0" name="27 CuadroTexto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1" name="32 CuadroTexto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2" name="33 CuadroTexto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3" name="34 CuadroTexto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4" name="23 CuadroTexto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5" name="28 CuadroTexto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6" name="29 CuadroTexto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7" name="30 CuadroTexto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8" name="27 CuadroTexto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9" name="32 CuadroTexto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0" name="33 CuadroTexto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1" name="34 CuadroTexto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2" name="23 CuadroTexto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3" name="28 CuadroTexto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4" name="29 CuadroTexto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5" name="30 CuadroTexto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6" name="27 CuadroTexto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7" name="32 CuadroTexto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8" name="33 CuadroTexto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9" name="34 CuadroTexto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0" name="23 CuadroTexto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1" name="28 CuadroTexto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2" name="29 CuadroTexto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3" name="30 CuadroTexto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4" name="27 CuadroTexto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5" name="32 CuadroTexto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6" name="33 CuadroTexto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7" name="34 CuadroTexto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8" name="23 CuadroTexto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9" name="28 CuadroTexto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40" name="29 CuadroTexto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41" name="30 CuadroTexto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42" name="27 CuadroTexto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43" name="32 CuadroTexto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44" name="33 CuadroTexto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45" name="34 CuadroTexto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46" name="23 CuadroTexto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47" name="28 CuadroTexto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48" name="29 CuadroTexto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49" name="30 CuadroTexto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0" name="27 CuadroTexto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1" name="32 CuadroTexto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2" name="33 CuadroTexto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3" name="34 CuadroTexto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4" name="23 CuadroTexto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5" name="28 CuadroTexto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6" name="29 CuadroTexto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7" name="30 CuadroTexto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8" name="27 CuadroTexto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9" name="32 CuadroTexto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0" name="33 CuadroTexto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1" name="34 CuadroTexto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2" name="23 CuadroTexto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3" name="28 CuadroTexto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4" name="29 CuadroTexto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5" name="30 CuadroTexto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6" name="27 CuadroTexto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7" name="32 CuadroTexto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8" name="33 CuadroTexto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9" name="34 CuadroTexto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0" name="23 CuadroTexto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1" name="28 CuadroTexto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2" name="29 CuadroTexto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3" name="30 CuadroTexto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4" name="27 CuadroTexto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5" name="32 CuadroTexto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6" name="33 CuadroTexto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7" name="34 CuadroTexto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8" name="23 CuadroTexto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9" name="28 CuadroTexto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0" name="29 CuadroTexto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1" name="30 CuadroTexto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2" name="27 CuadroTexto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3" name="32 CuadroTexto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4" name="33 CuadroTexto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5" name="34 CuadroTexto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6" name="23 CuadroTexto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7" name="28 CuadroTexto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8" name="29 CuadroTexto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9" name="30 CuadroTexto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0" name="27 CuadroTexto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1" name="32 CuadroTexto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2" name="33 CuadroTexto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3" name="34 CuadroTexto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4" name="23 CuadroTexto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5" name="28 CuadroTexto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6" name="29 CuadroTexto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7" name="30 CuadroTexto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8" name="27 CuadroTexto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9" name="32 CuadroTexto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0" name="33 CuadroTexto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1" name="34 CuadroTexto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2" name="23 CuadroTexto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3" name="28 CuadroTexto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4" name="29 CuadroTexto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5" name="30 CuadroTexto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6" name="27 CuadroTexto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7" name="32 CuadroTexto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8" name="33 CuadroTexto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9" name="34 CuadroTexto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0" name="23 CuadroTexto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1" name="28 CuadroTexto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2" name="29 CuadroTexto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3" name="30 CuadroTexto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4" name="27 CuadroTexto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5" name="32 CuadroTexto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6" name="33 CuadroTexto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7" name="34 CuadroTexto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8" name="23 CuadroTexto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9" name="28 CuadroTexto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0" name="29 CuadroTexto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1" name="30 CuadroTexto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2" name="27 CuadroTexto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3" name="32 CuadroTexto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4" name="33 CuadroTexto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5" name="34 CuadroTexto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6" name="23 CuadroTexto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7" name="28 CuadroTexto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8" name="29 CuadroTexto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9" name="30 CuadroTexto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0" name="27 CuadroTexto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1" name="32 CuadroTexto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2" name="33 CuadroTexto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3" name="34 CuadroTexto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4" name="23 CuadroTexto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5" name="28 CuadroTexto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6" name="29 CuadroTexto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7" name="30 CuadroTexto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8" name="27 CuadroTexto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9" name="32 CuadroTexto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0" name="33 CuadroTexto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1" name="34 CuadroTexto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2" name="23 CuadroTexto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3" name="28 CuadroTexto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4" name="29 CuadroTexto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5" name="30 CuadroTexto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6" name="27 CuadroTexto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7" name="32 CuadroTexto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8" name="33 CuadroTexto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9" name="34 CuadroTexto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0" name="23 CuadroTexto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1" name="28 CuadroTexto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2" name="29 CuadroTexto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3" name="30 CuadroTexto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4" name="27 CuadroTexto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5" name="32 CuadroTexto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6" name="33 CuadroTexto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7" name="34 CuadroTexto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8" name="23 CuadroTexto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9" name="28 CuadroTexto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0" name="29 CuadroTexto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1" name="30 CuadroTexto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2" name="27 CuadroTexto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3" name="32 CuadroTexto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4" name="33 CuadroTexto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5" name="34 CuadroTexto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6" name="23 CuadroTexto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7" name="28 CuadroTexto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8" name="29 CuadroTexto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9" name="30 CuadroTexto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0" name="27 CuadroTexto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1" name="32 CuadroTexto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2" name="33 CuadroTexto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3" name="34 CuadroTexto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4" name="23 CuadroTexto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5" name="28 CuadroTexto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6" name="29 CuadroTexto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7" name="30 CuadroTexto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8" name="27 CuadroTexto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9" name="32 CuadroTexto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0" name="33 CuadroTexto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1" name="34 CuadroTexto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2" name="23 CuadroTexto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3" name="28 CuadroTexto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4" name="29 CuadroTexto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5" name="30 CuadroTexto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6" name="27 CuadroTexto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7" name="32 CuadroTexto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8" name="33 CuadroTexto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9" name="34 CuadroTexto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0" name="23 CuadroTexto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1" name="28 CuadroTexto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2" name="29 CuadroTexto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3" name="30 CuadroTexto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4" name="27 CuadroTexto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5" name="32 CuadroTexto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6" name="33 CuadroTexto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7" name="34 CuadroTexto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8" name="23 CuadroTexto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9" name="28 CuadroTexto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0" name="29 CuadroTexto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1" name="30 CuadroTexto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2" name="27 CuadroTexto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3" name="32 CuadroTexto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4" name="33 CuadroTexto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5" name="34 CuadroTexto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6" name="23 CuadroTexto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7" name="28 CuadroTexto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8" name="29 CuadroTexto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9" name="30 CuadroTexto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0" name="27 CuadroTexto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1" name="32 CuadroTexto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2" name="33 CuadroTexto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3" name="34 CuadroTexto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4" name="23 CuadroTexto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5" name="28 CuadroTexto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6" name="29 CuadroTexto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7" name="30 CuadroTexto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8" name="27 CuadroTexto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9" name="32 CuadroTexto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0" name="33 CuadroTexto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1" name="34 CuadroTexto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2" name="23 CuadroTexto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3" name="28 CuadroTexto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4" name="29 CuadroTexto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5" name="30 CuadroTexto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6" name="27 CuadroTexto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7" name="32 CuadroTexto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8" name="33 CuadroTexto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9" name="34 CuadroTexto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0" name="23 CuadroTexto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1" name="28 CuadroTexto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2" name="29 CuadroTexto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3" name="30 CuadroTexto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4" name="27 CuadroTexto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5" name="32 CuadroTexto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6" name="33 CuadroTexto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7" name="34 CuadroTexto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8" name="23 CuadroTexto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9" name="28 CuadroTexto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0" name="29 CuadroTexto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1" name="30 CuadroTexto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2" name="27 CuadroTexto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3" name="32 CuadroTexto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4" name="33 CuadroTexto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5" name="34 CuadroTexto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6" name="23 CuadroTexto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7" name="28 CuadroTexto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8" name="29 CuadroTexto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9" name="30 CuadroTexto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0" name="27 CuadroTexto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1" name="32 CuadroTexto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2" name="33 CuadroTexto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3" name="34 CuadroTexto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4" name="23 CuadroTexto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5" name="28 CuadroTexto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6" name="29 CuadroTexto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7" name="30 CuadroTexto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8" name="27 CuadroTexto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9" name="32 CuadroTexto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0" name="33 CuadroTexto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1" name="34 CuadroTexto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2" name="23 CuadroTexto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3" name="28 CuadroTexto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4" name="29 CuadroTexto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5" name="30 CuadroTexto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6" name="27 CuadroTexto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7" name="32 CuadroTexto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8" name="33 CuadroTexto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9" name="34 CuadroTexto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0" name="23 CuadroTexto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1" name="28 CuadroTexto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2" name="29 CuadroTexto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3" name="30 CuadroTexto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4" name="27 CuadroTexto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5" name="32 CuadroTexto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6" name="33 CuadroTexto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7" name="34 CuadroTexto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8" name="23 CuadroTexto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9" name="28 CuadroTexto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0" name="29 CuadroTexto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1" name="30 CuadroTexto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2" name="27 CuadroTexto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3" name="32 CuadroTexto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4" name="33 CuadroTexto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5" name="34 CuadroTexto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6" name="23 CuadroTexto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7" name="28 CuadroTexto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8" name="29 CuadroTexto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9" name="30 CuadroTexto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0" name="27 CuadroTexto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1" name="32 CuadroTexto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2" name="33 CuadroTexto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3" name="34 CuadroTexto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4" name="23 CuadroTexto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5" name="28 CuadroTexto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6" name="29 CuadroTexto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7" name="30 CuadroTexto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8" name="27 CuadroTexto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9" name="32 CuadroTexto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0" name="33 CuadroTexto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1" name="34 CuadroTexto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2" name="23 CuadroTexto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3" name="28 CuadroTexto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4" name="29 CuadroTexto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5" name="30 CuadroTexto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6" name="27 CuadroTexto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7" name="32 CuadroTexto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8" name="33 CuadroTexto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9" name="34 CuadroTexto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0" name="23 CuadroTexto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1" name="28 CuadroTexto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2" name="29 CuadroTexto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3" name="30 CuadroTexto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4" name="27 CuadroTexto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5" name="32 CuadroTexto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6" name="33 CuadroTexto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7" name="34 CuadroTexto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8" name="23 CuadroTexto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9" name="28 CuadroTexto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0" name="29 CuadroTexto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1" name="30 CuadroTexto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2" name="27 CuadroTexto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3" name="32 CuadroTexto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4" name="33 CuadroTexto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5" name="34 CuadroTexto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6" name="23 CuadroTexto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7" name="28 CuadroTexto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8" name="29 CuadroTexto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9" name="30 CuadroTexto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0" name="27 CuadroTexto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1" name="32 CuadroTexto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2" name="33 CuadroTexto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3" name="34 CuadroTexto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4" name="23 CuadroTexto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5" name="28 CuadroTexto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6" name="29 CuadroTexto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7" name="30 CuadroTexto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8" name="27 CuadroTexto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9" name="32 CuadroTexto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0" name="33 CuadroTexto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1" name="34 CuadroTexto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2" name="23 CuadroTexto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3" name="28 CuadroTexto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4" name="29 CuadroTexto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5" name="30 CuadroTexto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6" name="27 CuadroTexto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7" name="32 CuadroTexto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8" name="33 CuadroTexto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9" name="34 CuadroTexto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0" name="23 CuadroTexto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1" name="28 CuadroTexto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2" name="29 CuadroTexto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3" name="30 CuadroTexto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4" name="27 CuadroTexto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5" name="32 CuadroTexto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6" name="33 CuadroTexto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7" name="34 CuadroTexto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8" name="23 CuadroTexto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9" name="28 CuadroTexto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0" name="29 CuadroTexto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1" name="30 CuadroTexto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2" name="27 CuadroTexto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3" name="32 CuadroTexto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4" name="33 CuadroTexto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5" name="34 CuadroTexto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6" name="23 CuadroTexto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7" name="28 CuadroTexto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8" name="29 CuadroTexto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9" name="30 CuadroTexto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0" name="27 CuadroTexto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1" name="32 CuadroTexto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2" name="33 CuadroTexto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3" name="34 CuadroTexto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4" name="23 CuadroTexto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5" name="28 CuadroTexto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6" name="29 CuadroTexto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7" name="30 CuadroTexto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8" name="27 CuadroTexto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9" name="32 CuadroTexto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0" name="33 CuadroTexto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1" name="34 CuadroTexto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2" name="23 CuadroTexto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3" name="28 CuadroTexto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4" name="29 CuadroTexto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5" name="30 CuadroTexto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6" name="27 CuadroTexto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7" name="32 CuadroTexto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8" name="33 CuadroTexto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9" name="34 CuadroTexto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0" name="23 CuadroTexto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1" name="28 CuadroTexto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2" name="29 CuadroTexto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3" name="30 CuadroTexto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4" name="27 CuadroTexto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5" name="32 CuadroTexto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6" name="33 CuadroTexto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7" name="34 CuadroTexto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8" name="23 CuadroTexto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9" name="28 CuadroTexto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0" name="29 CuadroTexto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1" name="30 CuadroTexto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2" name="27 CuadroTexto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3" name="32 CuadroTexto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4" name="33 CuadroTexto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5" name="34 CuadroTexto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6" name="23 CuadroTexto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7" name="28 CuadroTexto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8" name="29 CuadroTexto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9" name="30 CuadroTexto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10" name="27 CuadroTexto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11" name="32 CuadroTexto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12" name="33 CuadroTexto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13" name="34 CuadroTexto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14" name="23 CuadroTexto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15" name="28 CuadroTexto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16" name="29 CuadroTexto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17" name="30 CuadroTexto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18" name="27 CuadroTexto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19" name="32 CuadroTexto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0" name="33 CuadroTexto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1" name="34 CuadroTexto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2" name="23 CuadroTexto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3" name="28 CuadroTexto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4" name="29 CuadroTexto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5" name="30 CuadroTexto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6" name="27 CuadroTexto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7" name="32 CuadroTexto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8" name="33 CuadroTexto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9" name="34 CuadroTexto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0" name="23 CuadroTexto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1" name="28 CuadroTexto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2" name="29 CuadroTexto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3" name="30 CuadroTexto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4" name="27 CuadroTexto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5" name="32 CuadroTexto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6" name="33 CuadroTexto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7" name="34 CuadroTexto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8" name="23 CuadroTexto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9" name="28 CuadroTexto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0" name="29 CuadroTexto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1" name="30 CuadroTexto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2" name="27 CuadroTexto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3" name="32 CuadroTexto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4" name="33 CuadroTexto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5" name="34 CuadroTexto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6" name="23 CuadroTexto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7" name="28 CuadroTexto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8" name="29 CuadroTexto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9" name="30 CuadroTexto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0" name="27 CuadroTexto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1" name="32 CuadroTexto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2" name="33 CuadroTexto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3" name="34 CuadroTexto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4" name="23 CuadroTexto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5" name="28 CuadroTexto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6" name="29 CuadroTexto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7" name="30 CuadroTexto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8" name="27 CuadroTexto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9" name="32 CuadroTexto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0" name="33 CuadroTexto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1" name="34 CuadroTexto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2" name="23 CuadroTexto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3" name="28 CuadroTexto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4" name="29 CuadroTexto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5" name="30 CuadroTexto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6" name="27 CuadroTexto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7" name="32 CuadroTexto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8" name="33 CuadroTexto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9" name="34 CuadroTexto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0" name="23 CuadroTexto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1" name="28 CuadroTexto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2" name="29 CuadroTexto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3" name="30 CuadroTexto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4" name="27 CuadroTexto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5" name="32 CuadroTexto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6" name="33 CuadroTexto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7" name="34 CuadroTexto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8" name="23 CuadroTexto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9" name="28 CuadroTexto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0" name="29 CuadroTexto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1" name="30 CuadroTexto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2" name="27 CuadroTexto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3" name="32 CuadroTexto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4" name="33 CuadroTexto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5" name="34 CuadroTexto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6" name="23 CuadroTexto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7" name="28 CuadroTexto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8" name="29 CuadroTexto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9" name="30 CuadroTexto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0" name="27 CuadroTexto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1" name="32 CuadroTexto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2" name="33 CuadroTexto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3" name="34 CuadroTexto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4" name="23 CuadroTexto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5" name="28 CuadroTexto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6" name="29 CuadroTexto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7" name="30 CuadroTexto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8" name="27 CuadroTexto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9" name="32 CuadroTexto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0" name="33 CuadroTexto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1" name="34 CuadroTexto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2" name="23 CuadroTexto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3" name="28 CuadroTexto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4" name="29 CuadroTexto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5" name="30 CuadroTexto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6" name="27 CuadroTexto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7" name="32 CuadroTexto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8" name="33 CuadroTexto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9" name="34 CuadroTexto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0" name="23 CuadroTexto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1" name="28 CuadroTexto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2" name="29 CuadroTexto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3" name="30 CuadroTexto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4" name="27 CuadroTexto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5" name="32 CuadroTexto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6" name="33 CuadroTexto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7" name="34 CuadroTexto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8" name="23 CuadroTexto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9" name="28 CuadroTexto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0" name="29 CuadroTexto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1" name="30 CuadroTexto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2" name="27 CuadroTexto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3" name="32 CuadroTexto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4" name="33 CuadroTexto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5" name="34 CuadroTexto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6" name="23 CuadroTexto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7" name="28 CuadroTexto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8" name="29 CuadroTexto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9" name="30 CuadroTexto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0" name="27 CuadroTexto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1" name="32 CuadroTexto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2" name="33 CuadroTexto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3" name="34 CuadroTexto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4" name="23 CuadroTexto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5" name="28 CuadroTexto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6" name="29 CuadroTexto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7" name="30 CuadroTexto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8" name="27 CuadroTexto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9" name="32 CuadroTexto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0" name="33 CuadroTexto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1" name="34 CuadroTexto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2" name="23 CuadroTexto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3" name="28 CuadroTexto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4" name="29 CuadroTexto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5" name="30 CuadroTexto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6" name="27 CuadroTexto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7" name="32 CuadroTexto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8" name="33 CuadroTexto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9" name="34 CuadroTexto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0" name="23 CuadroTexto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1" name="28 CuadroTexto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2" name="29 CuadroTexto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3" name="30 CuadroTexto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4" name="27 CuadroTexto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5" name="32 CuadroTexto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6" name="33 CuadroTexto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7" name="34 CuadroTexto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8" name="23 CuadroTexto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9" name="28 CuadroTexto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0" name="29 CuadroTexto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1" name="30 CuadroTexto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2" name="27 CuadroTexto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3" name="32 CuadroTexto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4" name="33 CuadroTexto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5" name="34 CuadroTexto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6" name="23 CuadroTexto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7" name="28 CuadroTexto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8" name="29 CuadroTexto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9" name="30 CuadroTexto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0" name="27 CuadroTexto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1" name="32 CuadroTexto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2" name="33 CuadroTexto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3" name="34 CuadroTexto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4" name="23 CuadroTexto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5" name="28 CuadroTexto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6" name="29 CuadroTexto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7" name="30 CuadroTexto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8" name="27 CuadroTexto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9" name="32 CuadroTexto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0" name="33 CuadroTexto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1" name="34 CuadroTexto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2" name="23 CuadroTexto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3" name="28 CuadroTexto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4" name="29 CuadroTexto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5" name="30 CuadroTexto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6" name="27 CuadroTexto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7" name="32 CuadroTexto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8" name="33 CuadroTexto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9" name="34 CuadroTexto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0" name="23 CuadroTexto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1" name="28 CuadroTexto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2" name="29 CuadroTexto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3" name="30 CuadroTexto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4" name="27 CuadroTexto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5" name="32 CuadroTexto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6" name="33 CuadroTexto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7" name="34 CuadroTexto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8" name="23 CuadroTexto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9" name="28 CuadroTexto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0" name="29 CuadroTexto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1" name="30 CuadroTexto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2" name="27 CuadroTexto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3" name="32 CuadroTexto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4" name="33 CuadroTexto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5" name="34 CuadroTexto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6" name="23 CuadroTexto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7" name="28 CuadroTexto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8" name="29 CuadroTexto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9" name="30 CuadroTexto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0" name="27 CuadroTexto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1" name="32 CuadroTexto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2" name="33 CuadroTexto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3" name="34 CuadroTexto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4" name="23 CuadroTexto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5" name="28 CuadroTexto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6" name="29 CuadroTexto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7" name="30 CuadroTexto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8" name="27 CuadroTexto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9" name="32 CuadroTexto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0" name="33 CuadroTexto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1" name="34 CuadroTexto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2" name="23 CuadroTexto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3" name="28 CuadroTexto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4" name="29 CuadroTexto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5" name="30 CuadroTexto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6" name="27 CuadroTexto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7" name="32 CuadroTexto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8" name="33 CuadroTexto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9" name="34 CuadroTexto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0" name="23 CuadroTexto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1" name="28 CuadroTexto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2" name="29 CuadroTexto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3" name="30 CuadroTexto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4" name="27 CuadroTexto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5" name="32 CuadroTexto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6" name="33 CuadroTexto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7" name="34 CuadroTexto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8" name="23 CuadroTexto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9" name="28 CuadroTexto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0" name="29 CuadroTexto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1" name="30 CuadroTexto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2" name="27 CuadroTexto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3" name="32 CuadroTexto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4" name="33 CuadroTexto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5" name="34 CuadroTexto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6" name="23 CuadroTexto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7" name="28 CuadroTexto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8" name="29 CuadroTexto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9" name="30 CuadroTexto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0" name="27 CuadroTexto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1" name="32 CuadroTexto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2" name="33 CuadroTexto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3" name="34 CuadroTexto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4" name="23 CuadroTexto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5" name="28 CuadroTexto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6" name="29 CuadroTexto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7" name="30 CuadroTexto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8" name="27 CuadroTexto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9" name="32 CuadroTexto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0" name="33 CuadroTexto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1" name="34 CuadroTexto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2" name="23 CuadroTexto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3" name="28 CuadroTexto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4" name="29 CuadroTexto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5" name="30 CuadroTexto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6" name="27 CuadroTexto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7" name="32 CuadroTexto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8" name="33 CuadroTexto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9" name="34 CuadroTexto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0" name="23 CuadroTexto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1" name="28 CuadroTexto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2" name="29 CuadroTexto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3" name="30 CuadroTexto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4" name="27 CuadroTexto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5" name="32 CuadroTexto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6" name="33 CuadroTexto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7" name="34 CuadroTexto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8" name="23 CuadroTexto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9" name="28 CuadroTexto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0" name="29 CuadroTexto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1" name="30 CuadroTexto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2" name="27 CuadroTexto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3" name="32 CuadroTexto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4" name="33 CuadroTexto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5" name="34 CuadroTexto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6" name="23 CuadroTexto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7" name="28 CuadroTexto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8" name="29 CuadroTexto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9" name="30 CuadroTexto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0" name="27 CuadroTexto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1" name="32 CuadroTexto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2" name="33 CuadroTexto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3" name="34 CuadroTexto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4" name="23 CuadroTexto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5" name="28 CuadroTexto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6" name="29 CuadroTexto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7" name="30 CuadroTexto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8" name="27 CuadroTexto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9" name="32 CuadroTexto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0" name="33 CuadroTexto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1" name="34 CuadroTexto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2" name="23 CuadroTexto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3" name="28 CuadroTexto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4" name="29 CuadroTexto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5" name="30 CuadroTexto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6" name="27 CuadroTexto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7" name="32 CuadroTexto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8" name="33 CuadroTexto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9" name="34 CuadroTexto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0" name="23 CuadroTexto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1" name="28 CuadroTexto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2" name="29 CuadroTexto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3" name="30 CuadroTexto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4" name="27 CuadroTexto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5" name="32 CuadroTexto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6" name="33 CuadroTexto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7" name="34 CuadroTexto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8" name="23 CuadroTexto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9" name="28 CuadroTexto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0" name="29 CuadroTexto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1" name="30 CuadroTexto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2" name="27 CuadroTexto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3" name="32 CuadroTexto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4" name="33 CuadroTexto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5" name="34 CuadroTexto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6" name="23 CuadroTexto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7" name="28 CuadroTexto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8" name="29 CuadroTexto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9" name="30 CuadroTexto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0" name="27 CuadroTexto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1" name="32 CuadroTexto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2" name="33 CuadroTexto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3" name="34 CuadroTexto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4" name="23 CuadroTexto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5" name="28 CuadroTexto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6" name="29 CuadroTexto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7" name="30 CuadroTexto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8" name="27 CuadroTexto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9" name="32 CuadroTexto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0" name="33 CuadroTexto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1" name="34 CuadroTexto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2" name="23 CuadroTexto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3" name="28 CuadroTexto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4" name="29 CuadroTexto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5" name="30 CuadroTexto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6" name="27 CuadroTexto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7" name="32 CuadroTexto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8" name="33 CuadroTexto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9" name="34 CuadroTexto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0" name="23 CuadroTexto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1" name="28 CuadroTexto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2" name="29 CuadroTexto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3" name="30 CuadroTexto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4" name="27 CuadroTexto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5" name="32 CuadroTexto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6" name="33 CuadroTexto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7" name="34 CuadroTexto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8" name="23 CuadroTexto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9" name="28 CuadroTexto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0" name="29 CuadroTexto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1" name="30 CuadroTexto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2" name="27 CuadroTexto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3" name="32 CuadroTexto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4" name="33 CuadroTexto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5" name="34 CuadroTexto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6" name="23 CuadroTexto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7" name="28 CuadroTexto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8" name="29 CuadroTexto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9" name="30 CuadroTexto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0" name="27 CuadroTexto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1" name="32 CuadroTexto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2" name="33 CuadroTexto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3" name="34 CuadroTexto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4" name="23 CuadroTexto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5" name="28 CuadroTexto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6" name="29 CuadroTexto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7" name="30 CuadroTexto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8" name="27 CuadroTexto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9" name="32 CuadroTexto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80" name="33 CuadroTexto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81" name="34 CuadroTexto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2" name="23 CuadroTexto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3" name="28 CuadroTexto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4" name="29 CuadroTexto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5" name="30 CuadroTexto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6" name="27 CuadroTexto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7" name="32 CuadroTexto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8" name="33 CuadroTexto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9" name="34 CuadroTexto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0" name="23 CuadroTexto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1" name="28 CuadroTexto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2" name="29 CuadroTexto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3" name="30 CuadroTexto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4" name="27 CuadroTexto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5" name="32 CuadroTexto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6" name="33 CuadroTexto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7" name="34 CuadroTexto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8" name="23 CuadroTexto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9" name="28 CuadroTexto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0" name="29 CuadroTexto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1" name="30 CuadroTexto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2" name="27 CuadroTexto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3" name="32 CuadroTexto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4" name="33 CuadroTexto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5" name="34 CuadroTexto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6" name="23 CuadroTexto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7" name="28 CuadroTexto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8" name="29 CuadroTexto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9" name="30 CuadroTexto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0" name="27 CuadroTexto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1" name="32 CuadroTexto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2" name="33 CuadroTexto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3" name="34 CuadroTexto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4" name="23 CuadroTexto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5" name="28 CuadroTexto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6" name="29 CuadroTexto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7" name="30 CuadroTexto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8" name="27 CuadroTexto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9" name="32 CuadroTexto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0" name="33 CuadroTexto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1" name="34 CuadroTexto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2" name="23 CuadroTexto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3" name="28 CuadroTexto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4" name="29 CuadroTexto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5" name="30 CuadroTexto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6" name="27 CuadroTexto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7" name="32 CuadroTexto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8" name="33 CuadroTexto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9" name="34 CuadroTexto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0" name="23 CuadroTexto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1" name="28 CuadroTexto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2" name="29 CuadroTexto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3" name="30 CuadroTexto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4" name="27 CuadroTexto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5" name="32 CuadroTexto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6" name="33 CuadroTexto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7" name="34 CuadroTexto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8" name="23 CuadroTexto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9" name="28 CuadroTexto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0" name="29 CuadroTexto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1" name="30 CuadroTexto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2" name="27 CuadroTexto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3" name="32 CuadroTexto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4" name="33 CuadroTexto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5" name="34 CuadroTexto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6" name="23 CuadroTexto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7" name="28 CuadroTexto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8" name="29 CuadroTexto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9" name="30 CuadroTexto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0" name="27 CuadroTexto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1" name="32 CuadroTexto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2" name="33 CuadroTexto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3" name="34 CuadroTexto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4" name="23 CuadroTexto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5" name="28 CuadroTexto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6" name="29 CuadroTexto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7" name="30 CuadroTexto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8" name="27 CuadroTexto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9" name="32 CuadroTexto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0" name="33 CuadroTexto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1" name="34 CuadroTexto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2" name="23 CuadroTexto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3" name="28 CuadroTexto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4" name="29 CuadroTexto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5" name="30 CuadroTexto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6" name="27 CuadroTexto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7" name="32 CuadroTexto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8" name="33 CuadroTexto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9" name="34 CuadroTexto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0" name="23 CuadroTexto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1" name="28 CuadroTexto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2" name="29 CuadroTexto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3" name="30 CuadroTexto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4" name="27 CuadroTexto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5" name="32 CuadroTexto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6" name="33 CuadroTexto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7" name="34 CuadroTexto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8" name="23 CuadroTexto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9" name="28 CuadroTexto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0" name="29 CuadroTexto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1" name="30 CuadroTexto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2" name="27 CuadroTexto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3" name="32 CuadroTexto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4" name="33 CuadroTexto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5" name="34 CuadroTexto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6" name="23 CuadroTexto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7" name="28 CuadroTexto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8" name="29 CuadroTexto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9" name="30 CuadroTexto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0" name="27 CuadroTexto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1" name="32 CuadroTexto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2" name="33 CuadroTexto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3" name="34 CuadroTexto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4" name="23 CuadroTexto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5" name="28 CuadroTexto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6" name="29 CuadroTexto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7" name="30 CuadroTexto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8" name="27 CuadroTexto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9" name="32 CuadroTexto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0" name="33 CuadroTexto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1" name="34 CuadroTexto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2" name="23 CuadroTexto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3" name="28 CuadroTexto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4" name="29 CuadroTexto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5" name="30 CuadroTexto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6" name="27 CuadroTexto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7" name="32 CuadroTexto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8" name="33 CuadroTexto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9" name="34 CuadroTexto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0" name="23 CuadroTexto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1" name="28 CuadroTexto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2" name="29 CuadroTexto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3" name="30 CuadroTexto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4" name="27 CuadroTexto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5" name="32 CuadroTexto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6" name="33 CuadroTexto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7" name="34 CuadroTexto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8" name="23 CuadroTexto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9" name="28 CuadroTexto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0" name="29 CuadroTexto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1" name="30 CuadroTexto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2" name="27 CuadroTexto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3" name="32 CuadroTexto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4" name="33 CuadroTexto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5" name="34 CuadroTexto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6" name="23 CuadroTexto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7" name="28 CuadroTexto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8" name="29 CuadroTexto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9" name="30 CuadroTexto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0" name="27 CuadroTexto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1" name="32 CuadroTexto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2" name="33 CuadroTexto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3" name="34 CuadroTexto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4" name="23 CuadroTexto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5" name="28 CuadroTexto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6" name="29 CuadroTexto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7" name="30 CuadroTexto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8" name="27 CuadroTexto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9" name="32 CuadroTexto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0" name="33 CuadroTexto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1" name="34 CuadroTexto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2" name="23 CuadroTexto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3" name="28 CuadroTexto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4" name="29 CuadroTexto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5" name="30 CuadroTexto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6" name="27 CuadroTexto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7" name="32 CuadroTexto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8" name="33 CuadroTexto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9" name="34 CuadroTexto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0" name="23 CuadroTexto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1" name="28 CuadroTexto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2" name="29 CuadroTexto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3" name="30 CuadroTexto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4" name="27 CuadroTexto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5" name="32 CuadroTexto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6" name="33 CuadroTexto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7" name="34 CuadroTexto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8" name="23 CuadroTexto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9" name="28 CuadroTexto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0" name="29 CuadroTexto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1" name="30 CuadroTexto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2" name="27 CuadroTexto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3" name="32 CuadroTexto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4" name="33 CuadroTexto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5" name="34 CuadroTexto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6" name="23 CuadroTexto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7" name="28 CuadroTexto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8" name="29 CuadroTexto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9" name="30 CuadroTexto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0" name="27 CuadroTexto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1" name="32 CuadroTexto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2" name="33 CuadroTexto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3" name="34 CuadroTexto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4" name="23 CuadroTexto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5" name="28 CuadroTexto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6" name="29 CuadroTexto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7" name="30 CuadroTexto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8" name="27 CuadroTexto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9" name="32 CuadroTexto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0" name="33 CuadroTexto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1" name="34 CuadroTexto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2" name="23 CuadroTexto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3" name="28 CuadroTexto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4" name="29 CuadroTexto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5" name="30 CuadroTexto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6" name="27 CuadroTexto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7" name="32 CuadroTexto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8" name="33 CuadroTexto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9" name="34 CuadroTexto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0" name="23 CuadroTexto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1" name="28 CuadroTexto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2" name="29 CuadroTexto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3" name="30 CuadroTexto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4" name="27 CuadroTexto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5" name="32 CuadroTexto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6" name="33 CuadroTexto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7" name="34 CuadroTexto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8" name="23 CuadroTexto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9" name="28 CuadroTexto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0" name="29 CuadroTexto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1" name="30 CuadroTexto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2" name="27 CuadroTexto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3" name="32 CuadroTexto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4" name="33 CuadroTexto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5" name="34 CuadroTexto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6" name="23 CuadroTexto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7" name="28 CuadroTexto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8" name="29 CuadroTexto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9" name="30 CuadroTexto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0" name="27 CuadroTexto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1" name="32 CuadroTexto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2" name="33 CuadroTexto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3" name="34 CuadroTexto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4" name="23 CuadroTexto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5" name="28 CuadroTexto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6" name="29 CuadroTexto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7" name="30 CuadroTexto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8" name="27 CuadroTexto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9" name="32 CuadroTexto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0" name="33 CuadroTexto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1" name="34 CuadroTexto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2" name="23 CuadroTexto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3" name="28 CuadroTexto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4" name="29 CuadroTexto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5" name="30 CuadroTexto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6" name="27 CuadroTexto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7" name="32 CuadroTexto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8" name="33 CuadroTexto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9" name="34 CuadroTexto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0" name="23 CuadroTexto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1" name="28 CuadroTexto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2" name="29 CuadroTexto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3" name="30 CuadroTexto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4" name="27 CuadroTexto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5" name="32 CuadroTexto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6" name="33 CuadroTexto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7" name="34 CuadroTexto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8" name="23 CuadroTexto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9" name="28 CuadroTexto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0" name="29 CuadroTexto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1" name="30 CuadroTexto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2" name="27 CuadroTexto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3" name="32 CuadroTexto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4" name="33 CuadroTexto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5" name="34 CuadroTexto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6" name="23 CuadroTexto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7" name="28 CuadroTexto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8" name="29 CuadroTexto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9" name="30 CuadroTexto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0" name="27 CuadroTexto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1" name="32 CuadroTexto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2" name="33 CuadroTexto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3" name="34 CuadroTexto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4" name="23 CuadroTexto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5" name="28 CuadroTexto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6" name="29 CuadroTexto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7" name="30 CuadroTexto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8" name="27 CuadroTexto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9" name="32 CuadroTexto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0" name="33 CuadroTexto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1" name="34 CuadroTexto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2" name="23 CuadroTexto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3" name="28 CuadroTexto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4" name="29 CuadroTexto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5" name="30 CuadroTexto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6" name="27 CuadroTexto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7" name="32 CuadroTexto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8" name="33 CuadroTexto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9" name="34 CuadroTexto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0" name="23 CuadroTexto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1" name="28 CuadroTexto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2" name="29 CuadroTexto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3" name="30 CuadroTexto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4" name="27 CuadroTexto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5" name="32 CuadroTexto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6" name="33 CuadroTexto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7" name="34 CuadroTexto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8" name="23 CuadroTexto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9" name="28 CuadroTexto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0" name="29 CuadroTexto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1" name="30 CuadroTexto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2" name="27 CuadroTexto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3" name="32 CuadroTexto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4" name="33 CuadroTexto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5" name="34 CuadroTexto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6" name="23 CuadroTexto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7" name="28 CuadroTexto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8" name="29 CuadroTexto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9" name="30 CuadroTexto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0" name="27 CuadroTexto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1" name="32 CuadroTexto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2" name="33 CuadroTexto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3" name="34 CuadroTexto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4" name="23 CuadroTexto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5" name="28 CuadroTexto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6" name="29 CuadroTexto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7" name="30 CuadroTexto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8" name="27 CuadroTexto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9" name="32 CuadroTexto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0" name="33 CuadroTexto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1" name="34 CuadroTexto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2" name="23 CuadroTexto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3" name="28 CuadroTexto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4" name="29 CuadroTexto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5" name="30 CuadroTexto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6" name="27 CuadroTexto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7" name="32 CuadroTexto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8" name="33 CuadroTexto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9" name="34 CuadroTexto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0" name="23 CuadroTexto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1" name="28 CuadroTexto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2" name="29 CuadroTexto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3" name="30 CuadroTexto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4" name="27 CuadroTexto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5" name="32 CuadroTexto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6" name="33 CuadroTexto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7" name="34 CuadroTexto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8" name="23 CuadroTexto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9" name="28 CuadroTexto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0" name="29 CuadroTexto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1" name="30 CuadroTexto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2" name="27 CuadroTexto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3" name="32 CuadroTexto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4" name="33 CuadroTexto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5" name="34 CuadroTexto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6" name="23 CuadroTexto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7" name="28 CuadroTexto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8" name="29 CuadroTexto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9" name="30 CuadroTexto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0" name="27 CuadroTexto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1" name="32 CuadroTexto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2" name="33 CuadroTexto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3" name="34 CuadroTexto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4" name="23 CuadroTexto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5" name="28 CuadroTexto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6" name="29 CuadroTexto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7" name="30 CuadroTexto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8" name="27 CuadroTexto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9" name="32 CuadroTexto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0" name="33 CuadroTexto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1" name="34 CuadroTexto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2" name="23 CuadroTexto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3" name="28 CuadroTexto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4" name="29 CuadroTexto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5" name="30 CuadroTexto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6" name="27 CuadroTexto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7" name="32 CuadroTexto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8" name="33 CuadroTexto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9" name="34 CuadroTexto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0" name="23 CuadroTexto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1" name="28 CuadroTexto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2" name="29 CuadroTexto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3" name="30 CuadroTexto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4" name="27 CuadroTexto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5" name="32 CuadroTexto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6" name="33 CuadroTexto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7" name="34 CuadroTexto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8" name="23 CuadroTexto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9" name="28 CuadroTexto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0" name="29 CuadroTexto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1" name="30 CuadroTexto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2" name="27 CuadroTexto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3" name="32 CuadroTexto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4" name="33 CuadroTexto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5" name="34 CuadroTexto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6" name="23 CuadroTexto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7" name="28 CuadroTexto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8" name="29 CuadroTexto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9" name="30 CuadroTexto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0" name="27 CuadroTexto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1" name="32 CuadroTexto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2" name="33 CuadroTexto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3" name="34 CuadroTexto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4" name="23 CuadroTexto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5" name="28 CuadroTexto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6" name="29 CuadroTexto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7" name="30 CuadroTexto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8" name="27 CuadroTexto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9" name="32 CuadroTexto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0" name="33 CuadroTexto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1" name="34 CuadroTexto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2" name="23 CuadroTexto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3" name="28 CuadroTexto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4" name="29 CuadroTexto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5" name="30 CuadroTexto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6" name="27 CuadroTexto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7" name="32 CuadroTexto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8" name="33 CuadroTexto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9" name="34 CuadroTexto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0" name="23 CuadroTexto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1" name="28 CuadroTexto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2" name="29 CuadroTexto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3" name="30 CuadroTexto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4" name="27 CuadroTexto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5" name="32 CuadroTexto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6" name="33 CuadroTexto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7" name="34 CuadroTexto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8" name="23 CuadroTexto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9" name="28 CuadroTexto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0" name="29 CuadroTexto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1" name="30 CuadroTexto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2" name="27 CuadroTexto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3" name="32 CuadroTexto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4" name="33 CuadroTexto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5" name="34 CuadroTexto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6" name="23 CuadroTexto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7" name="28 CuadroTexto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8" name="29 CuadroTexto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9" name="30 CuadroTexto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0" name="27 CuadroTexto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1" name="32 CuadroTexto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2" name="33 CuadroTexto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3" name="34 CuadroTexto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4" name="23 CuadroTexto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5" name="28 CuadroTexto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6" name="29 CuadroTexto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7" name="30 CuadroTexto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8" name="27 CuadroTexto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9" name="32 CuadroTexto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0" name="33 CuadroTexto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1" name="34 CuadroTexto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2" name="23 CuadroTexto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3" name="28 CuadroTexto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4" name="29 CuadroTexto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5" name="30 CuadroTexto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6" name="27 CuadroTexto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7" name="32 CuadroTexto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8" name="33 CuadroTexto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9" name="34 CuadroTexto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0" name="23 CuadroTexto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1" name="28 CuadroTexto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2" name="29 CuadroTexto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3" name="30 CuadroTexto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4" name="27 CuadroTexto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5" name="32 CuadroTexto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6" name="33 CuadroTexto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7" name="34 CuadroTexto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8" name="23 CuadroTexto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9" name="28 CuadroTexto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0" name="29 CuadroTexto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1" name="30 CuadroTexto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2" name="27 CuadroTexto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3" name="32 CuadroTexto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4" name="33 CuadroTexto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5" name="34 CuadroTexto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6" name="23 CuadroTexto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7" name="28 CuadroTexto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8" name="29 CuadroTexto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9" name="30 CuadroTexto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0" name="27 CuadroTexto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1" name="32 CuadroTexto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2" name="33 CuadroTexto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3" name="34 CuadroTexto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4" name="23 CuadroTexto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5" name="28 CuadroTexto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6" name="29 CuadroTexto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7" name="30 CuadroTexto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8" name="27 CuadroTexto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9" name="32 CuadroTexto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0" name="33 CuadroTexto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1" name="34 CuadroTexto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2" name="23 CuadroTexto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3" name="28 CuadroTexto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4" name="29 CuadroTexto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5" name="30 CuadroTexto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6" name="27 CuadroTexto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7" name="32 CuadroTexto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8" name="33 CuadroTexto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9" name="34 CuadroTexto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0" name="23 CuadroTexto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1" name="28 CuadroTexto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2" name="29 CuadroTexto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3" name="30 CuadroTexto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4" name="27 CuadroTexto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5" name="32 CuadroTexto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6" name="33 CuadroTexto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7" name="34 CuadroTexto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8" name="23 CuadroTexto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9" name="28 CuadroTexto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0" name="29 CuadroTexto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1" name="30 CuadroTexto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2" name="27 CuadroTexto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3" name="32 CuadroTexto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4" name="33 CuadroTexto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5" name="34 CuadroTexto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6" name="23 CuadroTexto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7" name="28 CuadroTexto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8" name="29 CuadroTexto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9" name="30 CuadroTexto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0" name="27 CuadroTexto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1" name="32 CuadroTexto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2" name="33 CuadroTexto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3" name="34 CuadroTexto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4" name="23 CuadroTexto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5" name="28 CuadroTexto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6" name="29 CuadroTexto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7" name="30 CuadroTexto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8" name="27 CuadroTexto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9" name="32 CuadroTexto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0" name="33 CuadroTexto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1" name="34 CuadroTexto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2" name="23 CuadroTexto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3" name="28 CuadroTexto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4" name="29 CuadroTexto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5" name="30 CuadroTexto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6" name="27 CuadroTexto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7" name="32 CuadroTexto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8" name="33 CuadroTexto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9" name="34 CuadroTexto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0" name="23 CuadroTexto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1" name="28 CuadroTexto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2" name="29 CuadroTexto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3" name="30 CuadroTexto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4" name="27 CuadroTexto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5" name="32 CuadroTexto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6" name="33 CuadroTexto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7" name="34 CuadroTexto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8" name="23 CuadroTexto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9" name="28 CuadroTexto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0" name="29 CuadroTexto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1" name="30 CuadroTexto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2" name="27 CuadroTexto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3" name="32 CuadroTexto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4" name="33 CuadroTexto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5" name="34 CuadroTexto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6" name="23 CuadroTexto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7" name="28 CuadroTexto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8" name="29 CuadroTexto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9" name="30 CuadroTexto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0" name="27 CuadroTexto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1" name="32 CuadroTexto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2" name="33 CuadroTexto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3" name="34 CuadroTexto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4" name="23 CuadroTexto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5" name="28 CuadroTexto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6" name="29 CuadroTexto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7" name="30 CuadroTexto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8" name="27 CuadroTexto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9" name="32 CuadroTexto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0" name="33 CuadroTexto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1" name="34 CuadroTexto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2" name="23 CuadroTexto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3" name="28 CuadroTexto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4" name="29 CuadroTexto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5" name="30 CuadroTexto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6" name="27 CuadroTexto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7" name="32 CuadroTexto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8" name="33 CuadroTexto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9" name="34 CuadroTexto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0" name="23 CuadroTexto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1" name="28 CuadroTexto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2" name="29 CuadroTexto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3" name="30 CuadroTexto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4" name="27 CuadroTexto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5" name="32 CuadroTexto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6" name="33 CuadroTexto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7" name="34 CuadroTexto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8" name="23 CuadroTexto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9" name="28 CuadroTexto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0" name="29 CuadroTexto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1" name="30 CuadroTexto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2" name="27 CuadroTexto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3" name="32 CuadroTexto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4" name="33 CuadroTexto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5" name="34 CuadroTexto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6" name="23 CuadroTexto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7" name="28 CuadroTexto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8" name="29 CuadroTexto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9" name="30 CuadroTexto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0" name="27 CuadroTexto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1" name="32 CuadroTexto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2" name="33 CuadroTexto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3" name="34 CuadroTexto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4" name="23 CuadroTexto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5" name="28 CuadroTexto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6" name="29 CuadroTexto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7" name="30 CuadroTexto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8" name="27 CuadroTexto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9" name="32 CuadroTexto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0" name="33 CuadroTexto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1" name="34 CuadroTexto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2" name="23 CuadroTexto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3" name="28 CuadroTexto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4" name="29 CuadroTexto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5" name="30 CuadroTexto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6" name="27 CuadroTexto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7" name="32 CuadroTexto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8" name="33 CuadroTexto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9" name="34 CuadroTexto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0" name="23 CuadroTexto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1" name="28 CuadroTexto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2" name="29 CuadroTexto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3" name="30 CuadroTexto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4" name="27 CuadroTexto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5" name="32 CuadroTexto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6" name="33 CuadroTexto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7" name="34 CuadroTexto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8" name="23 CuadroTexto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9" name="28 CuadroTexto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0" name="29 CuadroTexto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1" name="30 CuadroTexto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2" name="27 CuadroTexto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3" name="32 CuadroTexto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4" name="33 CuadroTexto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5" name="34 CuadroTexto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6" name="23 CuadroTexto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7" name="28 CuadroTexto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8" name="29 CuadroTexto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9" name="30 CuadroTexto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0" name="27 CuadroTexto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1" name="32 CuadroTexto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2" name="33 CuadroTexto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3" name="34 CuadroTexto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4" name="23 CuadroTexto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5" name="28 CuadroTexto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6" name="29 CuadroTexto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7" name="30 CuadroTexto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8" name="27 CuadroTexto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9" name="32 CuadroTexto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0" name="33 CuadroTexto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1" name="34 CuadroTexto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2" name="23 CuadroTexto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3" name="28 CuadroTexto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4" name="29 CuadroTexto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5" name="30 CuadroTexto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6" name="27 CuadroTexto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7" name="32 CuadroTexto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8" name="33 CuadroTexto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9" name="34 CuadroTexto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0" name="23 CuadroTexto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1" name="28 CuadroTexto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2" name="29 CuadroTexto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3" name="30 CuadroTexto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4" name="27 CuadroTexto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5" name="32 CuadroTexto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6" name="33 CuadroTexto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7" name="34 CuadroTexto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8" name="23 CuadroTexto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9" name="28 CuadroTexto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0" name="29 CuadroTexto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1" name="30 CuadroTexto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2" name="27 CuadroTexto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3" name="32 CuadroTexto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4" name="33 CuadroTexto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5" name="34 CuadroTexto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6" name="23 CuadroTexto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7" name="28 CuadroTexto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8" name="29 CuadroTexto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9" name="30 CuadroTexto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0" name="27 CuadroTexto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1" name="32 CuadroTexto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2" name="33 CuadroTexto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3" name="34 CuadroTexto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4" name="23 CuadroTexto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5" name="28 CuadroTexto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6" name="29 CuadroTexto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7" name="30 CuadroTexto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8" name="27 CuadroTexto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9" name="32 CuadroTexto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0" name="33 CuadroTexto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1" name="34 CuadroTexto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2" name="23 CuadroTexto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3" name="28 CuadroTexto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4" name="29 CuadroTexto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5" name="30 CuadroTexto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6" name="27 CuadroTexto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7" name="32 CuadroTexto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8" name="33 CuadroTexto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9" name="34 CuadroTexto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0" name="23 CuadroTexto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1" name="28 CuadroTexto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2" name="29 CuadroTexto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3" name="30 CuadroTexto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4" name="27 CuadroTexto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5" name="32 CuadroTexto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6" name="33 CuadroTexto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7" name="34 CuadroTexto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8" name="23 CuadroTexto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9" name="28 CuadroTexto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0" name="29 CuadroTexto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1" name="30 CuadroTexto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2" name="27 CuadroTexto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3" name="32 CuadroTexto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4" name="33 CuadroTexto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5" name="34 CuadroTexto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6" name="23 CuadroTexto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7" name="28 CuadroTexto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8" name="29 CuadroTexto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9" name="30 CuadroTexto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0" name="27 CuadroTexto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1" name="32 CuadroTexto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2" name="33 CuadroTexto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3" name="34 CuadroTexto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4" name="23 CuadroTexto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5" name="28 CuadroTexto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6" name="29 CuadroTexto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7" name="30 CuadroTexto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8" name="27 CuadroTexto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9" name="32 CuadroTexto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0" name="33 CuadroTexto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1" name="34 CuadroTexto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2" name="23 CuadroTexto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3" name="28 CuadroTexto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4" name="29 CuadroTexto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5" name="30 CuadroTexto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6" name="27 CuadroTexto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7" name="32 CuadroTexto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8" name="33 CuadroTexto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9" name="34 CuadroTexto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0" name="23 CuadroTexto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1" name="28 CuadroTexto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2" name="29 CuadroTexto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3" name="30 CuadroTexto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4" name="27 CuadroTexto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5" name="32 CuadroTexto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6" name="33 CuadroTexto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7" name="34 CuadroTexto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18" name="23 CuadroTexto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19" name="28 CuadroTexto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0" name="29 CuadroTexto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1" name="30 CuadroTexto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2" name="27 CuadroTexto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3" name="32 CuadroTexto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4" name="33 CuadroTexto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5" name="34 CuadroTexto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6" name="23 CuadroTexto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7" name="28 CuadroTexto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8" name="29 CuadroTexto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9" name="30 CuadroTexto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0" name="27 CuadroTexto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1" name="32 CuadroTexto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2" name="33 CuadroTexto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3" name="34 CuadroTexto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4" name="23 CuadroTexto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5" name="28 CuadroTexto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6" name="29 CuadroTexto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7" name="30 CuadroTexto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8" name="27 CuadroTexto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9" name="32 CuadroTexto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0" name="33 CuadroTexto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1" name="34 CuadroTexto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2" name="23 CuadroTexto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3" name="28 CuadroTexto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4" name="29 CuadroTexto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5" name="30 CuadroTexto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6" name="27 CuadroTexto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7" name="32 CuadroTexto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8" name="33 CuadroTexto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9" name="34 CuadroTexto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0" name="23 CuadroTexto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1" name="28 CuadroTexto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2" name="29 CuadroTexto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3" name="30 CuadroTexto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4" name="27 CuadroTexto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5" name="32 CuadroTexto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6" name="33 CuadroTexto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7" name="34 CuadroTexto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8" name="23 CuadroTexto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9" name="28 CuadroTexto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0" name="29 CuadroTexto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1" name="30 CuadroTexto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2" name="27 CuadroTexto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3" name="32 CuadroTexto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4" name="33 CuadroTexto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5" name="34 CuadroTexto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6" name="23 CuadroTexto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7" name="28 CuadroTexto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8" name="29 CuadroTexto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9" name="30 CuadroTexto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0" name="27 CuadroTexto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1" name="32 CuadroTexto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2" name="33 CuadroTexto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3" name="34 CuadroTexto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4" name="23 CuadroTexto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5" name="28 CuadroTexto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6" name="29 CuadroTexto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7" name="30 CuadroTexto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8" name="27 CuadroTexto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9" name="32 CuadroTexto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0" name="33 CuadroTexto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1" name="34 CuadroTexto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2" name="23 CuadroTexto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3" name="28 CuadroTexto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4" name="29 CuadroTexto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5" name="30 CuadroTexto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6" name="27 CuadroTexto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7" name="32 CuadroTexto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8" name="33 CuadroTexto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9" name="34 CuadroTexto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0" name="23 CuadroTexto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1" name="28 CuadroTexto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2" name="29 CuadroTexto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3" name="30 CuadroTexto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4" name="27 CuadroTexto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5" name="32 CuadroTexto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6" name="33 CuadroTexto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7" name="34 CuadroTexto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8" name="23 CuadroTexto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9" name="28 CuadroTexto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0" name="29 CuadroTexto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1" name="30 CuadroTexto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2" name="27 CuadroTexto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3" name="32 CuadroTexto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4" name="33 CuadroTexto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5" name="34 CuadroTexto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6" name="23 CuadroTexto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7" name="28 CuadroTexto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8" name="29 CuadroTexto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9" name="30 CuadroTexto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0" name="27 CuadroTexto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1" name="32 CuadroTexto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2" name="33 CuadroTexto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3" name="34 CuadroTexto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4" name="23 CuadroTexto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5" name="28 CuadroTexto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6" name="29 CuadroTexto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7" name="30 CuadroTexto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8" name="27 CuadroTexto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9" name="32 CuadroTexto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0" name="33 CuadroTexto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1" name="34 CuadroTexto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2" name="23 CuadroTexto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3" name="28 CuadroTexto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4" name="29 CuadroTexto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5" name="30 CuadroTexto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6" name="27 CuadroTexto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7" name="32 CuadroTexto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8" name="33 CuadroTexto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9" name="34 CuadroTexto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0" name="23 CuadroTexto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1" name="28 CuadroTexto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2" name="29 CuadroTexto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3" name="30 CuadroTexto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4" name="27 CuadroTexto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5" name="32 CuadroTexto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6" name="33 CuadroTexto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7" name="34 CuadroTexto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8" name="23 CuadroTexto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9" name="28 CuadroTexto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0" name="29 CuadroTexto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1" name="30 CuadroTexto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2" name="27 CuadroTexto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3" name="32 CuadroTexto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4" name="33 CuadroTexto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5" name="34 CuadroTexto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6" name="23 CuadroTexto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7" name="28 CuadroTexto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8" name="29 CuadroTexto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9" name="30 CuadroTexto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0" name="27 CuadroTexto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1" name="32 CuadroTexto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2" name="33 CuadroTexto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3" name="34 CuadroTexto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4" name="23 CuadroTexto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5" name="28 CuadroTexto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6" name="29 CuadroTexto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7" name="30 CuadroTexto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8" name="27 CuadroTexto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9" name="32 CuadroTexto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0" name="33 CuadroTexto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1" name="34 CuadroTexto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2" name="23 CuadroTexto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3" name="28 CuadroTexto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4" name="29 CuadroTexto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5" name="30 CuadroTexto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6" name="27 CuadroTexto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7" name="32 CuadroTexto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8" name="33 CuadroTexto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9" name="34 CuadroTexto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0" name="23 CuadroTexto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1" name="28 CuadroTexto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2" name="29 CuadroTexto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3" name="30 CuadroTexto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4" name="27 CuadroTexto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5" name="32 CuadroTexto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6" name="33 CuadroTexto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7" name="34 CuadroTexto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8" name="23 CuadroTexto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9" name="28 CuadroTexto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0" name="29 CuadroTexto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1" name="30 CuadroTexto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2" name="27 CuadroTexto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3" name="32 CuadroTexto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4" name="33 CuadroTexto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5" name="34 CuadroTexto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6" name="23 CuadroTexto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7" name="28 CuadroTexto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8" name="29 CuadroTexto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9" name="30 CuadroTexto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0" name="27 CuadroTexto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1" name="32 CuadroTexto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2" name="33 CuadroTexto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3" name="34 CuadroTexto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4" name="23 CuadroTexto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5" name="28 CuadroTexto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6" name="29 CuadroTexto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7" name="30 CuadroTexto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8" name="27 CuadroTexto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9" name="32 CuadroTexto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0" name="33 CuadroTexto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1" name="34 CuadroTexto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2" name="23 CuadroTexto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3" name="28 CuadroTexto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4" name="29 CuadroTexto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5" name="30 CuadroTexto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6" name="27 CuadroTexto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7" name="32 CuadroTexto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8" name="33 CuadroTexto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9" name="34 CuadroTexto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0" name="23 CuadroTexto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1" name="28 CuadroTexto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2" name="29 CuadroTexto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3" name="30 CuadroTexto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4" name="27 CuadroTexto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5" name="32 CuadroTexto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6" name="33 CuadroTexto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7" name="34 CuadroTexto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8" name="23 CuadroTexto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9" name="28 CuadroTexto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0" name="29 CuadroTexto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1" name="30 CuadroTexto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2" name="27 CuadroTexto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3" name="32 CuadroTexto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4" name="33 CuadroTexto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5" name="34 CuadroTexto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6" name="23 CuadroTexto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7" name="28 CuadroTexto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8" name="29 CuadroTexto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9" name="30 CuadroTexto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0" name="27 CuadroTexto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1" name="32 CuadroTexto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2" name="33 CuadroTexto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3" name="34 CuadroTexto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4" name="23 CuadroTexto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5" name="28 CuadroTexto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6" name="29 CuadroTexto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7" name="30 CuadroTexto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8" name="27 CuadroTexto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9" name="32 CuadroTexto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0" name="33 CuadroTexto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1" name="34 CuadroTexto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2" name="23 CuadroTexto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3" name="28 CuadroTexto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4" name="29 CuadroTexto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5" name="30 CuadroTexto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6" name="27 CuadroTexto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7" name="32 CuadroTexto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8" name="33 CuadroTexto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9" name="34 CuadroTexto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0" name="23 CuadroTexto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1" name="28 CuadroTexto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2" name="29 CuadroTexto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3" name="30 CuadroTexto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4" name="27 CuadroTexto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5" name="32 CuadroTexto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6" name="33 CuadroTexto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7" name="34 CuadroTexto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8" name="23 CuadroTexto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9" name="28 CuadroTexto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0" name="29 CuadroTexto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1" name="30 CuadroTexto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2" name="27 CuadroTexto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3" name="32 CuadroTexto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4" name="33 CuadroTexto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5" name="34 CuadroTexto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6" name="23 CuadroTexto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7" name="28 CuadroTexto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8" name="29 CuadroTexto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9" name="30 CuadroTexto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0" name="27 CuadroTexto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1" name="32 CuadroTexto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2" name="33 CuadroTexto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3" name="34 CuadroTexto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4" name="23 CuadroTexto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5" name="28 CuadroTexto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6" name="29 CuadroTexto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7" name="30 CuadroTexto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8" name="27 CuadroTexto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9" name="32 CuadroTexto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0" name="33 CuadroTexto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1" name="34 CuadroTexto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2" name="23 CuadroTexto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3" name="28 CuadroTexto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4" name="29 CuadroTexto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5" name="30 CuadroTexto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6" name="27 CuadroTexto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7" name="32 CuadroTexto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8" name="33 CuadroTexto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9" name="34 CuadroTexto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0" name="23 CuadroTexto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1" name="28 CuadroTexto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2" name="29 CuadroTexto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3" name="30 CuadroTexto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4" name="27 CuadroTexto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5" name="32 CuadroTexto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6" name="33 CuadroTexto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7" name="34 CuadroTexto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8" name="23 CuadroTexto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9" name="28 CuadroTexto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0" name="29 CuadroTexto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1" name="30 CuadroTexto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2" name="27 CuadroTexto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3" name="32 CuadroTexto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4" name="33 CuadroTexto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5" name="34 CuadroTexto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6" name="23 CuadroTexto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7" name="28 CuadroTexto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8" name="29 CuadroTexto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9" name="30 CuadroTexto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0" name="27 CuadroTexto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1" name="32 CuadroTexto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2" name="33 CuadroTexto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3" name="34 CuadroTexto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4" name="23 CuadroTexto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5" name="28 CuadroTexto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6" name="29 CuadroTexto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7" name="30 CuadroTexto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8" name="27 CuadroTexto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9" name="32 CuadroTexto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0" name="33 CuadroTexto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1" name="34 CuadroTexto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2" name="23 CuadroTexto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3" name="28 CuadroTexto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4" name="29 CuadroTexto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5" name="30 CuadroTexto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6" name="27 CuadroTexto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7" name="32 CuadroTexto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8" name="33 CuadroTexto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9" name="34 CuadroTexto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0" name="23 CuadroTexto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1" name="28 CuadroTexto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2" name="29 CuadroTexto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3" name="30 CuadroTexto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4" name="27 CuadroTexto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5" name="32 CuadroTexto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6" name="33 CuadroTexto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7" name="34 CuadroTexto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8" name="23 CuadroTexto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9" name="28 CuadroTexto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0" name="29 CuadroTexto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1" name="30 CuadroTexto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2" name="27 CuadroTexto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3" name="32 CuadroTexto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4" name="33 CuadroTexto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5" name="34 CuadroTexto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6" name="23 CuadroTexto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7" name="28 CuadroTexto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8" name="29 CuadroTexto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9" name="30 CuadroTexto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0" name="27 CuadroTexto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1" name="32 CuadroTexto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2" name="33 CuadroTexto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3" name="34 CuadroTexto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4" name="23 CuadroTexto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5" name="28 CuadroTexto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6" name="29 CuadroTexto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7" name="30 CuadroTexto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8" name="27 CuadroTexto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9" name="32 CuadroTexto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0" name="33 CuadroTexto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1" name="34 CuadroTexto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2" name="23 CuadroTexto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3" name="28 CuadroTexto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4" name="29 CuadroTexto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5" name="30 CuadroTexto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6" name="27 CuadroTexto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7" name="32 CuadroTexto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8" name="33 CuadroTexto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9" name="34 CuadroTexto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0" name="23 CuadroTexto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1" name="28 CuadroTexto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2" name="29 CuadroTexto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3" name="30 CuadroTexto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4" name="27 CuadroTexto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5" name="32 CuadroTexto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6" name="33 CuadroTexto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7" name="34 CuadroTexto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8" name="23 CuadroTexto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9" name="28 CuadroTexto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80" name="29 CuadroTexto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81" name="30 CuadroTexto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82" name="27 CuadroTexto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83" name="32 CuadroTexto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84" name="33 CuadroTexto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85" name="34 CuadroTexto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86" name="23 CuadroTexto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87" name="28 CuadroTexto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88" name="29 CuadroTexto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89" name="30 CuadroTexto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0" name="27 CuadroTexto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1" name="32 CuadroTexto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2" name="33 CuadroTexto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3" name="34 CuadroTexto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4" name="23 CuadroTexto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5" name="28 CuadroTexto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6" name="29 CuadroTexto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7" name="30 CuadroTexto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8" name="27 CuadroTexto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9" name="32 CuadroTexto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0" name="33 CuadroTexto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1" name="34 CuadroTexto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2" name="23 CuadroTexto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3" name="28 CuadroTexto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4" name="29 CuadroTexto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5" name="30 CuadroTexto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6" name="27 CuadroTexto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7" name="32 CuadroTexto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8" name="33 CuadroTexto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9" name="34 CuadroTexto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0" name="23 CuadroTexto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1" name="28 CuadroTexto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2" name="29 CuadroTexto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3" name="30 CuadroTexto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4" name="27 CuadroTexto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5" name="32 CuadroTexto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6" name="33 CuadroTexto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7" name="34 CuadroTexto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8" name="23 CuadroTexto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9" name="28 CuadroTexto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0" name="29 CuadroTexto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1" name="30 CuadroTexto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2" name="27 CuadroTexto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3" name="32 CuadroTexto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4" name="33 CuadroTexto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5" name="34 CuadroTexto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6" name="23 CuadroTexto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7" name="28 CuadroTexto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8" name="29 CuadroTexto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9" name="30 CuadroTexto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0" name="27 CuadroTexto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1" name="32 CuadroTexto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2" name="33 CuadroTexto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3" name="34 CuadroTexto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4" name="23 CuadroTexto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5" name="28 CuadroTexto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6" name="29 CuadroTexto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7" name="30 CuadroTexto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8" name="27 CuadroTexto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9" name="32 CuadroTexto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0" name="33 CuadroTexto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1" name="34 CuadroTexto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2" name="23 CuadroTexto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3" name="28 CuadroTexto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4" name="29 CuadroTexto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5" name="30 CuadroTexto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6" name="27 CuadroTexto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7" name="32 CuadroTexto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8" name="33 CuadroTexto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9" name="34 CuadroTexto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0" name="23 CuadroTexto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1" name="28 CuadroTexto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2" name="29 CuadroTexto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3" name="30 CuadroTexto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4" name="27 CuadroTexto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5" name="32 CuadroTexto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6" name="33 CuadroTexto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7" name="34 CuadroTexto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8" name="23 CuadroTexto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9" name="28 CuadroTexto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0" name="29 CuadroTexto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1" name="30 CuadroTexto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2" name="27 CuadroTexto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3" name="32 CuadroTexto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4" name="33 CuadroTexto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5" name="34 CuadroTexto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6" name="23 CuadroTexto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7" name="28 CuadroTexto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8" name="29 CuadroTexto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9" name="30 CuadroTexto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0" name="27 CuadroTexto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1" name="32 CuadroTexto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2" name="33 CuadroTexto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3" name="34 CuadroTexto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4" name="23 CuadroTexto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5" name="28 CuadroTexto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6" name="29 CuadroTexto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7" name="30 CuadroTexto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8" name="27 CuadroTexto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9" name="32 CuadroTexto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0" name="33 CuadroTexto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1" name="34 CuadroTexto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2" name="23 CuadroTexto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3" name="28 CuadroTexto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4" name="29 CuadroTexto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5" name="30 CuadroTexto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6" name="27 CuadroTexto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7" name="32 CuadroTexto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8" name="33 CuadroTexto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9" name="34 CuadroTexto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0" name="23 CuadroTexto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1" name="28 CuadroTexto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2" name="29 CuadroTexto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3" name="30 CuadroTexto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4" name="27 CuadroTexto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5" name="32 CuadroTexto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6" name="33 CuadroTexto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7" name="34 CuadroTexto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8" name="23 CuadroTexto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9" name="28 CuadroTexto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0" name="29 CuadroTexto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1" name="30 CuadroTexto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2" name="27 CuadroTexto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3" name="32 CuadroTexto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4" name="33 CuadroTexto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5" name="34 CuadroTexto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6" name="23 CuadroTexto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7" name="28 CuadroTexto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8" name="29 CuadroTexto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9" name="30 CuadroTexto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0" name="27 CuadroTexto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1" name="32 CuadroTexto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2" name="33 CuadroTexto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3" name="34 CuadroTexto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4" name="23 CuadroTexto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5" name="28 CuadroTexto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6" name="29 CuadroTexto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7" name="30 CuadroTexto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8" name="27 CuadroTexto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9" name="32 CuadroTexto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0" name="33 CuadroTexto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1" name="34 CuadroTexto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2" name="23 CuadroTexto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3" name="28 CuadroTexto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4" name="29 CuadroTexto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5" name="30 CuadroTexto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6" name="27 CuadroTexto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7" name="32 CuadroTexto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8" name="33 CuadroTexto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9" name="34 CuadroTexto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0" name="23 CuadroTexto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1" name="28 CuadroTexto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2" name="29 CuadroTexto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3" name="30 CuadroTexto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4" name="27 CuadroTexto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5" name="32 CuadroTexto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6" name="33 CuadroTexto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7" name="34 CuadroTexto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8" name="23 CuadroTexto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9" name="28 CuadroTexto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0" name="29 CuadroTexto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1" name="30 CuadroTexto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2" name="27 CuadroTexto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3" name="32 CuadroTexto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4" name="33 CuadroTexto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5" name="34 CuadroTexto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6" name="23 CuadroTexto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7" name="28 CuadroTexto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8" name="29 CuadroTexto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9" name="30 CuadroTexto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0" name="27 CuadroTexto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1" name="32 CuadroTexto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2" name="33 CuadroTexto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3" name="34 CuadroTexto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4" name="23 CuadroTexto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5" name="28 CuadroTexto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6" name="29 CuadroTexto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7" name="30 CuadroTexto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8" name="27 CuadroTexto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9" name="32 CuadroTexto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0" name="33 CuadroTexto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1" name="34 CuadroTexto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2" name="23 CuadroTexto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3" name="28 CuadroTexto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4" name="29 CuadroTexto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5" name="30 CuadroTexto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6" name="27 CuadroTexto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7" name="32 CuadroTexto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8" name="33 CuadroTexto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9" name="34 CuadroTexto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0" name="23 CuadroTexto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1" name="28 CuadroTexto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2" name="29 CuadroTexto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3" name="30 CuadroTexto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4" name="27 CuadroTexto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5" name="32 CuadroTexto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6" name="33 CuadroTexto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7" name="34 CuadroTexto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8" name="23 CuadroTexto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9" name="28 CuadroTexto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0" name="29 CuadroTexto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1" name="30 CuadroTexto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2" name="27 CuadroTexto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3" name="32 CuadroTexto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4" name="33 CuadroTexto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5" name="34 CuadroTexto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6" name="23 CuadroTexto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7" name="28 CuadroTexto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8" name="29 CuadroTexto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9" name="30 CuadroTexto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0" name="27 CuadroTexto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1" name="32 CuadroTexto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2" name="33 CuadroTexto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3" name="34 CuadroTexto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4" name="23 CuadroTexto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5" name="28 CuadroTexto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6" name="29 CuadroTexto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7" name="30 CuadroTexto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8" name="27 CuadroTexto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9" name="32 CuadroTexto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0" name="33 CuadroTexto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1" name="34 CuadroTexto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2" name="23 CuadroTexto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3" name="28 CuadroTexto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4" name="29 CuadroTexto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5" name="30 CuadroTexto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6" name="27 CuadroTexto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7" name="32 CuadroTexto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8" name="33 CuadroTexto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9" name="34 CuadroTexto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0" name="23 CuadroTexto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1" name="28 CuadroTexto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2" name="29 CuadroTexto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3" name="30 CuadroTexto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4" name="27 CuadroTexto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5" name="32 CuadroTexto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6" name="33 CuadroTexto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7" name="34 CuadroTexto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8" name="23 CuadroTexto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9" name="28 CuadroTexto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0" name="29 CuadroTexto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1" name="30 CuadroTexto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2" name="27 CuadroTexto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3" name="32 CuadroTexto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4" name="33 CuadroTexto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5" name="34 CuadroTexto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6" name="23 CuadroTexto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7" name="28 CuadroTexto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8" name="29 CuadroTexto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9" name="30 CuadroTexto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0" name="27 CuadroTexto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1" name="32 CuadroTexto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2" name="33 CuadroTexto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3" name="34 CuadroTexto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4" name="23 CuadroTexto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5" name="28 CuadroTexto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6" name="29 CuadroTexto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7" name="30 CuadroTexto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8" name="27 CuadroTexto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9" name="32 CuadroTexto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0" name="33 CuadroTexto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1" name="34 CuadroTexto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2" name="23 CuadroTexto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3" name="28 CuadroTexto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4" name="29 CuadroTexto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5" name="30 CuadroTexto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6" name="27 CuadroTexto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7" name="32 CuadroTexto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8" name="33 CuadroTexto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9" name="34 CuadroTexto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0" name="23 CuadroTexto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1" name="28 CuadroTexto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2" name="29 CuadroTexto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3" name="30 CuadroTexto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4" name="27 CuadroTexto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5" name="32 CuadroTexto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6" name="33 CuadroTexto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7" name="34 CuadroTexto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8" name="23 CuadroTexto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9" name="28 CuadroTexto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0" name="29 CuadroTexto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1" name="30 CuadroTexto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2" name="27 CuadroTexto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3" name="32 CuadroTexto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4" name="33 CuadroTexto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5" name="34 CuadroTexto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6" name="23 CuadroTexto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7" name="28 CuadroTexto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8" name="29 CuadroTexto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9" name="30 CuadroTexto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0" name="27 CuadroTexto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1" name="32 CuadroTexto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2" name="33 CuadroTexto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3" name="34 CuadroTexto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4" name="23 CuadroTexto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5" name="28 CuadroTexto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6" name="29 CuadroTexto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7" name="30 CuadroTexto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8" name="27 CuadroTexto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9" name="32 CuadroTexto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0" name="33 CuadroTexto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1" name="34 CuadroTexto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2" name="23 CuadroTexto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3" name="28 CuadroTexto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4" name="29 CuadroTexto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5" name="30 CuadroTexto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6" name="27 CuadroTexto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7" name="32 CuadroTexto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8" name="33 CuadroTexto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9" name="34 CuadroTexto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0" name="23 CuadroTexto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1" name="28 CuadroTexto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2" name="29 CuadroTexto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3" name="30 CuadroTexto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4" name="27 CuadroTexto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5" name="32 CuadroTexto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6" name="33 CuadroTexto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7" name="34 CuadroTexto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8" name="23 CuadroTexto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9" name="28 CuadroTexto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0" name="29 CuadroTexto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1" name="30 CuadroTexto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2" name="27 CuadroTexto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3" name="32 CuadroTexto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4" name="33 CuadroTexto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5" name="34 CuadroTexto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6" name="23 CuadroTexto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7" name="28 CuadroTexto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8" name="29 CuadroTexto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9" name="30 CuadroTexto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0" name="27 CuadroTexto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1" name="32 CuadroTexto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2" name="33 CuadroTexto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3" name="34 CuadroTexto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4" name="23 CuadroTexto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5" name="28 CuadroTexto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6" name="29 CuadroTexto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7" name="30 CuadroTexto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8" name="27 CuadroTexto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9" name="32 CuadroTexto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0" name="33 CuadroTexto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1" name="34 CuadroTexto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2" name="23 CuadroTexto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3" name="28 CuadroTexto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4" name="29 CuadroTexto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5" name="30 CuadroTexto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6" name="27 CuadroTexto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7" name="32 CuadroTexto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8" name="33 CuadroTexto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9" name="34 CuadroTexto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0" name="23 CuadroTexto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1" name="28 CuadroTexto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2" name="29 CuadroTexto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3" name="30 CuadroTexto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4" name="27 CuadroTexto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5" name="32 CuadroTexto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6" name="33 CuadroTexto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7" name="34 CuadroTexto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8" name="23 CuadroTexto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9" name="28 CuadroTexto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0" name="29 CuadroTexto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1" name="30 CuadroTexto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2" name="27 CuadroTexto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3" name="32 CuadroTexto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4" name="33 CuadroTexto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5" name="34 CuadroTexto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6" name="23 CuadroTexto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7" name="28 CuadroTexto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8" name="29 CuadroTexto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9" name="30 CuadroTexto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50" name="27 CuadroTexto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51" name="32 CuadroTexto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52" name="33 CuadroTexto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53" name="34 CuadroTexto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54" name="23 CuadroTexto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55" name="28 CuadroTexto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56" name="29 CuadroTexto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57" name="30 CuadroTexto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58" name="27 CuadroTexto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59" name="32 CuadroTexto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0" name="33 CuadroTexto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1" name="34 CuadroTexto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2" name="23 CuadroTexto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3" name="28 CuadroTexto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4" name="29 CuadroTexto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5" name="30 CuadroTexto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6" name="27 CuadroTexto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7" name="32 CuadroTexto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8" name="33 CuadroTexto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9" name="34 CuadroTexto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0" name="23 CuadroTexto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1" name="28 CuadroTexto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2" name="29 CuadroTexto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3" name="30 CuadroTexto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4" name="27 CuadroTexto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5" name="32 CuadroTexto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6" name="33 CuadroTexto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7" name="34 CuadroTexto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8" name="23 CuadroTexto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9" name="28 CuadroTexto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0" name="29 CuadroTexto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1" name="30 CuadroTexto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2" name="27 CuadroTexto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3" name="32 CuadroTexto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4" name="33 CuadroTexto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5" name="34 CuadroTexto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6" name="23 CuadroTexto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7" name="28 CuadroTexto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8" name="29 CuadroTexto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9" name="30 CuadroTexto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0" name="27 CuadroTexto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1" name="32 CuadroTexto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2" name="33 CuadroTexto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3" name="34 CuadroTexto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4" name="23 CuadroTexto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5" name="28 CuadroTexto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6" name="29 CuadroTexto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7" name="30 CuadroTexto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8" name="27 CuadroTexto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9" name="32 CuadroTexto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0" name="33 CuadroTexto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1" name="34 CuadroTexto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2" name="23 CuadroTexto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3" name="28 CuadroTexto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4" name="29 CuadroTexto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5" name="30 CuadroTexto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6" name="27 CuadroTexto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7" name="32 CuadroTexto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8" name="33 CuadroTexto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9" name="34 CuadroTexto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0" name="23 CuadroTexto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1" name="28 CuadroTexto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2" name="29 CuadroTexto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3" name="30 CuadroTexto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4" name="27 CuadroTexto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5" name="32 CuadroTexto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6" name="33 CuadroTexto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7" name="34 CuadroTexto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8" name="23 CuadroTexto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9" name="28 CuadroTexto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0" name="29 CuadroTexto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1" name="30 CuadroTexto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2" name="27 CuadroTexto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3" name="32 CuadroTexto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4" name="33 CuadroTexto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5" name="34 CuadroTexto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6" name="23 CuadroTexto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7" name="28 CuadroTexto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8" name="29 CuadroTexto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9" name="30 CuadroTexto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0" name="27 CuadroTexto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1" name="32 CuadroTexto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2" name="33 CuadroTexto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3" name="34 CuadroTexto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4" name="23 CuadroTexto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5" name="28 CuadroTexto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6" name="29 CuadroTexto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7" name="30 CuadroTexto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8" name="27 CuadroTexto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9" name="32 CuadroTexto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0" name="33 CuadroTexto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1" name="34 CuadroTexto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2" name="23 CuadroTexto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3" name="28 CuadroTexto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4" name="29 CuadroTexto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5" name="30 CuadroTexto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6" name="27 CuadroTexto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7" name="32 CuadroTexto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8" name="33 CuadroTexto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9" name="34 CuadroTexto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0" name="23 CuadroTexto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1" name="28 CuadroTexto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2" name="29 CuadroTexto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3" name="30 CuadroTexto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4" name="27 CuadroTexto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5" name="32 CuadroTexto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6" name="33 CuadroTexto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7" name="34 CuadroTexto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8" name="23 CuadroTexto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9" name="28 CuadroTexto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0" name="29 CuadroTexto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1" name="30 CuadroTexto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2" name="27 CuadroTexto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3" name="32 CuadroTexto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4" name="33 CuadroTexto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5" name="34 CuadroTexto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6" name="23 CuadroTexto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7" name="28 CuadroTexto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8" name="29 CuadroTexto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9" name="30 CuadroTexto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0" name="27 CuadroTexto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1" name="32 CuadroTexto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2" name="33 CuadroTexto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3" name="34 CuadroTexto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4" name="23 CuadroTexto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5" name="28 CuadroTexto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6" name="29 CuadroTexto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7" name="30 CuadroTexto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8" name="27 CuadroTexto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9" name="32 CuadroTexto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0" name="33 CuadroTexto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1" name="34 CuadroTexto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2" name="23 CuadroTexto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3" name="28 CuadroTexto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4" name="29 CuadroTexto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5" name="30 CuadroTexto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6" name="27 CuadroTexto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7" name="32 CuadroTexto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8" name="33 CuadroTexto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9" name="34 CuadroTexto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0" name="23 CuadroTexto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1" name="28 CuadroTexto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2" name="29 CuadroTexto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3" name="30 CuadroTexto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4" name="27 CuadroTexto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5" name="32 CuadroTexto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6" name="33 CuadroTexto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7" name="34 CuadroTexto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8" name="23 CuadroTexto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9" name="28 CuadroTexto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0" name="29 CuadroTexto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1" name="30 CuadroTexto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2" name="27 CuadroTexto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3" name="32 CuadroTexto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4" name="33 CuadroTexto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5" name="34 CuadroTexto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6" name="23 CuadroTexto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7" name="28 CuadroTexto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8" name="29 CuadroTexto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9" name="30 CuadroTexto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0" name="27 CuadroTexto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1" name="32 CuadroTexto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2" name="33 CuadroTexto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3" name="34 CuadroTexto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4" name="23 CuadroTexto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5" name="28 CuadroTexto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6" name="29 CuadroTexto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7" name="30 CuadroTexto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8" name="27 CuadroTexto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9" name="32 CuadroTexto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0" name="33 CuadroTexto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1" name="34 CuadroTexto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2" name="23 CuadroTexto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3" name="28 CuadroTexto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4" name="29 CuadroTexto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5" name="30 CuadroTexto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6" name="27 CuadroTexto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7" name="32 CuadroTexto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8" name="33 CuadroTexto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9" name="34 CuadroTexto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0" name="23 CuadroTexto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1" name="28 CuadroTexto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2" name="29 CuadroTexto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3" name="30 CuadroTexto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4" name="27 CuadroTexto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5" name="32 CuadroTexto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6" name="33 CuadroTexto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7" name="34 CuadroTexto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8" name="23 CuadroTexto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9" name="28 CuadroTexto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0" name="29 CuadroTexto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1" name="30 CuadroTexto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2" name="27 CuadroTexto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3" name="32 CuadroTexto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4" name="33 CuadroTexto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5" name="34 CuadroTexto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6" name="23 CuadroTexto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7" name="28 CuadroTexto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8" name="29 CuadroTexto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9" name="30 CuadroTexto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0" name="27 CuadroTexto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1" name="32 CuadroTexto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2" name="33 CuadroTexto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3" name="34 CuadroTexto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4" name="23 CuadroTexto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5" name="28 CuadroTexto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6" name="29 CuadroTexto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7" name="30 CuadroTexto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8" name="27 CuadroTexto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9" name="32 CuadroTexto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0" name="33 CuadroTexto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1" name="34 CuadroTexto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2" name="23 CuadroTexto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3" name="28 CuadroTexto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4" name="29 CuadroTexto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5" name="30 CuadroTexto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6" name="27 CuadroTexto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7" name="32 CuadroTexto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8" name="33 CuadroTexto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9" name="34 CuadroTexto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0" name="23 CuadroTexto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1" name="28 CuadroTexto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2" name="29 CuadroTexto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3" name="30 CuadroTexto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4" name="27 CuadroTexto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5" name="32 CuadroTexto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6" name="33 CuadroTexto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7" name="34 CuadroTexto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8" name="23 CuadroTexto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9" name="28 CuadroTexto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0" name="29 CuadroTexto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1" name="30 CuadroTexto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2" name="27 CuadroTexto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3" name="32 CuadroTexto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4" name="33 CuadroTexto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5" name="34 CuadroTexto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6" name="23 CuadroTexto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7" name="28 CuadroTexto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8" name="29 CuadroTexto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9" name="30 CuadroTexto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0" name="27 CuadroTexto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1" name="32 CuadroTexto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2" name="33 CuadroTexto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3" name="34 CuadroTexto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4" name="23 CuadroTexto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5" name="28 CuadroTexto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6" name="29 CuadroTexto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7" name="30 CuadroTexto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8" name="27 CuadroTexto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9" name="32 CuadroTexto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0" name="33 CuadroTexto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1" name="34 CuadroTexto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2" name="23 CuadroTexto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3" name="28 CuadroTexto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4" name="29 CuadroTexto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5" name="30 CuadroTexto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6" name="27 CuadroTexto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7" name="32 CuadroTexto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8" name="33 CuadroTexto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9" name="34 CuadroTexto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0" name="23 CuadroTexto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1" name="28 CuadroTexto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2" name="29 CuadroTexto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3" name="30 CuadroTexto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4" name="27 CuadroTexto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5" name="32 CuadroTexto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6" name="33 CuadroTexto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7" name="34 CuadroTexto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8" name="23 CuadroTexto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9" name="28 CuadroTexto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0" name="29 CuadroTexto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1" name="30 CuadroTexto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2" name="27 CuadroTexto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3" name="32 CuadroTexto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4" name="33 CuadroTexto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5" name="34 CuadroTexto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6" name="23 CuadroTexto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7" name="28 CuadroTexto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8" name="29 CuadroTexto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9" name="30 CuadroTexto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0" name="27 CuadroTexto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1" name="32 CuadroTexto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2" name="33 CuadroTexto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3" name="34 CuadroTexto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4" name="23 CuadroTexto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5" name="28 CuadroTexto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6" name="29 CuadroTexto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7" name="30 CuadroTexto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8" name="27 CuadroTexto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9" name="32 CuadroTexto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0" name="33 CuadroTexto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1" name="34 CuadroTexto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2" name="23 CuadroTexto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3" name="28 CuadroTexto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4" name="29 CuadroTexto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5" name="30 CuadroTexto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6" name="27 CuadroTexto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7" name="32 CuadroTexto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8" name="33 CuadroTexto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9" name="34 CuadroTexto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0" name="23 CuadroTexto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1" name="28 CuadroTexto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2" name="29 CuadroTexto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3" name="30 CuadroTexto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4" name="27 CuadroTexto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5" name="32 CuadroTexto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6" name="33 CuadroTexto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7" name="34 CuadroTexto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8" name="23 CuadroTexto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9" name="28 CuadroTexto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0" name="29 CuadroTexto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1" name="30 CuadroTexto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2" name="27 CuadroTexto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3" name="32 CuadroTexto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4" name="33 CuadroTexto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5" name="34 CuadroTexto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6" name="23 CuadroTexto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7" name="28 CuadroTexto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8" name="29 CuadroTexto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9" name="30 CuadroTexto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0" name="27 CuadroTexto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1" name="32 CuadroTexto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2" name="33 CuadroTexto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3" name="34 CuadroTexto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4" name="23 CuadroTexto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5" name="28 CuadroTexto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6" name="29 CuadroTexto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7" name="30 CuadroTexto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8" name="27 CuadroTexto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9" name="32 CuadroTexto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0" name="33 CuadroTexto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1" name="34 CuadroTexto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2" name="23 CuadroTexto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3" name="28 CuadroTexto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4" name="29 CuadroTexto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5" name="30 CuadroTexto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6" name="27 CuadroTexto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7" name="32 CuadroTexto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8" name="33 CuadroTexto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9" name="34 CuadroTexto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0" name="23 CuadroTexto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1" name="28 CuadroTexto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2" name="29 CuadroTexto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3" name="30 CuadroTexto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4" name="27 CuadroTexto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5" name="32 CuadroTexto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6" name="33 CuadroTexto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7" name="34 CuadroTexto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8" name="23 CuadroTexto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9" name="28 CuadroTexto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0" name="29 CuadroTexto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1" name="30 CuadroTexto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2" name="27 CuadroTexto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3" name="32 CuadroTexto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4" name="33 CuadroTexto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5" name="34 CuadroTexto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6" name="23 CuadroTexto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7" name="28 CuadroTexto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8" name="29 CuadroTexto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9" name="30 CuadroTexto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0" name="27 CuadroTexto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1" name="32 CuadroTexto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2" name="33 CuadroTexto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3" name="34 CuadroTexto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4" name="23 CuadroTexto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5" name="28 CuadroTexto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6" name="29 CuadroTexto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7" name="30 CuadroTexto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8" name="27 CuadroTexto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9" name="32 CuadroTexto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20" name="33 CuadroTexto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21" name="34 CuadroTexto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2" name="23 CuadroTexto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3" name="28 CuadroTexto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4" name="29 CuadroTexto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5" name="30 CuadroTexto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6" name="27 CuadroTexto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7" name="32 CuadroTexto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8" name="33 CuadroTexto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9" name="34 CuadroTexto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0" name="23 CuadroTexto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1" name="28 CuadroTexto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2" name="29 CuadroTexto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3" name="30 CuadroTexto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4" name="27 CuadroTexto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5" name="32 CuadroTexto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6" name="33 CuadroTexto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7" name="34 CuadroTexto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8" name="23 CuadroTexto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9" name="28 CuadroTexto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0" name="29 CuadroTexto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1" name="30 CuadroTexto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2" name="27 CuadroTexto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3" name="32 CuadroTexto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4" name="33 CuadroTexto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5" name="34 CuadroTexto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6" name="23 CuadroTexto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7" name="28 CuadroTexto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8" name="29 CuadroTexto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9" name="30 CuadroTexto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0" name="27 CuadroTexto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1" name="32 CuadroTexto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2" name="33 CuadroTexto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3" name="34 CuadroTexto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4" name="23 CuadroTexto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5" name="28 CuadroTexto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6" name="29 CuadroTexto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7" name="30 CuadroTexto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8" name="27 CuadroTexto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9" name="32 CuadroTexto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0" name="33 CuadroTexto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1" name="34 CuadroTexto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2" name="23 CuadroTexto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3" name="28 CuadroTexto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4" name="29 CuadroTexto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5" name="30 CuadroTexto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6" name="27 CuadroTexto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7" name="32 CuadroTexto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8" name="33 CuadroTexto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9" name="34 CuadroTexto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0" name="23 CuadroTexto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1" name="28 CuadroTexto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2" name="29 CuadroTexto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3" name="30 CuadroTexto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4" name="27 CuadroTexto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5" name="32 CuadroTexto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6" name="33 CuadroTexto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7" name="34 CuadroTexto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8" name="23 CuadroTexto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9" name="28 CuadroTexto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0" name="29 CuadroTexto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1" name="30 CuadroTexto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2" name="27 CuadroTexto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3" name="32 CuadroTexto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4" name="33 CuadroTexto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5" name="34 CuadroTexto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6" name="23 CuadroTexto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7" name="28 CuadroTexto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8" name="29 CuadroTexto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9" name="30 CuadroTexto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0" name="27 CuadroTexto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1" name="32 CuadroTexto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2" name="33 CuadroTexto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3" name="34 CuadroTexto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4" name="23 CuadroTexto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5" name="28 CuadroTexto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6" name="29 CuadroTexto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7" name="30 CuadroTexto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8" name="27 CuadroTexto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9" name="32 CuadroTexto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0" name="33 CuadroTexto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1" name="34 CuadroTexto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2" name="23 CuadroTexto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3" name="28 CuadroTexto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4" name="29 CuadroTexto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5" name="30 CuadroTexto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6" name="27 CuadroTexto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7" name="32 CuadroTexto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8" name="33 CuadroTexto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9" name="34 CuadroTexto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0" name="23 CuadroTexto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1" name="28 CuadroTexto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2" name="29 CuadroTexto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3" name="30 CuadroTexto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4" name="27 CuadroTexto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5" name="32 CuadroTexto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6" name="33 CuadroTexto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7" name="34 CuadroTexto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8" name="23 CuadroTexto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9" name="28 CuadroTexto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0" name="29 CuadroTexto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1" name="30 CuadroTexto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2" name="27 CuadroTexto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3" name="32 CuadroTexto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4" name="33 CuadroTexto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5" name="34 CuadroTexto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6" name="23 CuadroTexto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7" name="28 CuadroTexto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8" name="29 CuadroTexto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9" name="30 CuadroTexto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0" name="27 CuadroTexto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1" name="32 CuadroTexto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2" name="33 CuadroTexto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3" name="34 CuadroTexto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4" name="23 CuadroTexto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5" name="28 CuadroTexto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6" name="29 CuadroTexto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7" name="30 CuadroTexto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8" name="27 CuadroTexto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9" name="32 CuadroTexto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0" name="33 CuadroTexto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1" name="34 CuadroTexto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2" name="23 CuadroTexto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3" name="28 CuadroTexto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4" name="29 CuadroTexto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5" name="30 CuadroTexto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6" name="27 CuadroTexto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7" name="32 CuadroTexto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8" name="33 CuadroTexto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9" name="34 CuadroTexto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0" name="23 CuadroTexto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1" name="28 CuadroTexto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2" name="29 CuadroTexto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3" name="30 CuadroTexto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4" name="27 CuadroTexto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5" name="32 CuadroTexto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6" name="33 CuadroTexto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7" name="34 CuadroTexto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8" name="23 CuadroTexto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9" name="28 CuadroTexto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0" name="29 CuadroTexto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1" name="30 CuadroTexto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2" name="27 CuadroTexto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3" name="32 CuadroTexto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4" name="33 CuadroTexto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5" name="34 CuadroTexto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6" name="23 CuadroTexto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7" name="28 CuadroTexto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8" name="29 CuadroTexto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9" name="30 CuadroTexto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0" name="27 CuadroTexto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1" name="32 CuadroTexto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2" name="33 CuadroTexto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3" name="34 CuadroTexto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4" name="23 CuadroTexto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5" name="28 CuadroTexto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6" name="29 CuadroTexto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7" name="30 CuadroTexto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8" name="27 CuadroTexto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9" name="32 CuadroTexto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0" name="33 CuadroTexto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1" name="34 CuadroTexto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2" name="23 CuadroTexto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3" name="28 CuadroTexto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4" name="29 CuadroTexto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5" name="30 CuadroTexto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6" name="27 CuadroTexto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7" name="32 CuadroTexto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8" name="33 CuadroTexto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9" name="34 CuadroTexto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0" name="23 CuadroTexto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1" name="28 CuadroTexto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2" name="29 CuadroTexto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3" name="30 CuadroTexto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4" name="27 CuadroTexto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5" name="32 CuadroTexto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6" name="33 CuadroTexto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7" name="34 CuadroTexto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8" name="23 CuadroTexto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9" name="28 CuadroTexto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0" name="29 CuadroTexto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1" name="30 CuadroTexto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2" name="27 CuadroTexto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3" name="32 CuadroTexto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4" name="33 CuadroTexto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5" name="34 CuadroTexto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6" name="23 CuadroTexto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7" name="28 CuadroTexto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8" name="29 CuadroTexto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9" name="30 CuadroTexto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0" name="27 CuadroTexto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1" name="32 CuadroTexto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2" name="33 CuadroTexto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3" name="34 CuadroTexto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4" name="23 CuadroTexto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5" name="28 CuadroTexto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6" name="29 CuadroTexto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7" name="30 CuadroTexto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8" name="27 CuadroTexto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9" name="32 CuadroTexto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0" name="33 CuadroTexto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1" name="34 CuadroTexto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2" name="23 CuadroTexto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3" name="28 CuadroTexto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4" name="29 CuadroTexto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5" name="30 CuadroTexto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6" name="27 CuadroTexto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7" name="32 CuadroTexto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8" name="33 CuadroTexto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9" name="34 CuadroTexto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0" name="23 CuadroTexto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1" name="28 CuadroTexto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2" name="29 CuadroTexto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3" name="30 CuadroTexto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4" name="27 CuadroTexto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5" name="32 CuadroTexto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6" name="33 CuadroTexto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7" name="34 CuadroTexto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8" name="23 CuadroTexto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9" name="28 CuadroTexto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0" name="29 CuadroTexto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1" name="30 CuadroTexto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2" name="27 CuadroTexto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3" name="32 CuadroTexto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4" name="33 CuadroTexto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5" name="34 CuadroTexto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6" name="23 CuadroTexto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7" name="28 CuadroTexto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8" name="29 CuadroTexto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9" name="30 CuadroTexto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0" name="27 CuadroTexto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1" name="32 CuadroTexto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2" name="33 CuadroTexto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3" name="34 CuadroTexto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4" name="23 CuadroTexto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5" name="28 CuadroTexto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6" name="29 CuadroTexto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7" name="30 CuadroTexto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8" name="27 CuadroTexto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9" name="32 CuadroTexto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0" name="33 CuadroTexto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1" name="34 CuadroTexto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2" name="23 CuadroTexto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3" name="28 CuadroTexto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4" name="29 CuadroTexto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5" name="30 CuadroTexto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6" name="27 CuadroTexto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7" name="32 CuadroTexto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8" name="33 CuadroTexto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9" name="34 CuadroTexto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0" name="23 CuadroTexto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1" name="28 CuadroTexto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2" name="29 CuadroTexto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3" name="30 CuadroTexto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4" name="27 CuadroTexto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5" name="32 CuadroTexto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6" name="33 CuadroTexto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7" name="34 CuadroTexto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8" name="23 CuadroTexto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9" name="28 CuadroTexto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0" name="29 CuadroTexto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1" name="30 CuadroTexto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2" name="27 CuadroTexto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3" name="32 CuadroTexto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4" name="33 CuadroTexto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5" name="34 CuadroTexto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6" name="23 CuadroTexto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7" name="28 CuadroTexto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8" name="29 CuadroTexto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9" name="30 CuadroTexto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0" name="27 CuadroTexto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1" name="32 CuadroTexto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2" name="33 CuadroTexto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3" name="34 CuadroTexto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4" name="23 CuadroTexto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5" name="28 CuadroTexto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6" name="29 CuadroTexto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7" name="30 CuadroTexto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8" name="27 CuadroTexto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9" name="32 CuadroTexto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0" name="33 CuadroTexto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1" name="34 CuadroTexto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2" name="23 CuadroTexto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3" name="28 CuadroTexto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4" name="29 CuadroTexto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5" name="30 CuadroTexto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6" name="27 CuadroTexto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7" name="32 CuadroTexto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8" name="33 CuadroTexto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9" name="34 CuadroTexto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0" name="23 CuadroTexto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1" name="28 CuadroTexto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2" name="29 CuadroTexto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3" name="30 CuadroTexto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4" name="27 CuadroTexto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5" name="32 CuadroTexto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6" name="33 CuadroTexto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7" name="34 CuadroTexto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8" name="23 CuadroTexto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9" name="28 CuadroTexto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0" name="29 CuadroTexto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1" name="30 CuadroTexto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2" name="27 CuadroTexto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3" name="32 CuadroTexto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4" name="33 CuadroTexto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5" name="34 CuadroTexto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6" name="23 CuadroTexto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7" name="28 CuadroTexto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8" name="29 CuadroTexto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9" name="30 CuadroTexto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0" name="27 CuadroTexto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1" name="32 CuadroTexto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2" name="33 CuadroTexto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3" name="34 CuadroTexto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4" name="23 CuadroTexto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5" name="28 CuadroTexto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6" name="29 CuadroTexto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7" name="30 CuadroTexto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8" name="27 CuadroTexto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9" name="32 CuadroTexto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0" name="33 CuadroTexto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1" name="34 CuadroTexto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2" name="23 CuadroTexto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3" name="28 CuadroTexto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4" name="29 CuadroTexto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5" name="30 CuadroTexto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6" name="27 CuadroTexto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7" name="32 CuadroTexto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8" name="33 CuadroTexto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9" name="34 CuadroTexto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0" name="23 CuadroTexto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1" name="28 CuadroTexto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2" name="29 CuadroTexto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3" name="30 CuadroTexto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4" name="27 CuadroTexto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5" name="32 CuadroTexto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6" name="33 CuadroTexto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7" name="34 CuadroTexto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8" name="23 CuadroTexto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9" name="28 CuadroTexto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0" name="29 CuadroTexto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1" name="30 CuadroTexto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2" name="27 CuadroTexto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3" name="32 CuadroTexto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4" name="33 CuadroTexto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5" name="34 CuadroTexto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6" name="23 CuadroTexto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7" name="28 CuadroTexto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8" name="29 CuadroTexto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9" name="30 CuadroTexto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0" name="27 CuadroTexto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1" name="32 CuadroTexto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2" name="33 CuadroTexto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3" name="34 CuadroTexto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4" name="23 CuadroTexto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5" name="28 CuadroTexto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6" name="29 CuadroTexto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7" name="30 CuadroTexto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8" name="27 CuadroTexto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9" name="32 CuadroTexto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0" name="33 CuadroTexto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1" name="34 CuadroTexto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2" name="23 CuadroTexto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3" name="28 CuadroTexto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4" name="29 CuadroTexto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5" name="30 CuadroTexto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6" name="27 CuadroTexto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7" name="32 CuadroTexto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8" name="33 CuadroTexto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9" name="34 CuadroTexto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0" name="23 CuadroTexto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1" name="28 CuadroTexto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2" name="29 CuadroTexto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3" name="30 CuadroTexto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4" name="27 CuadroTexto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5" name="32 CuadroTexto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6" name="33 CuadroTexto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7" name="34 CuadroTexto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8" name="23 CuadroTexto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9" name="28 CuadroTexto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0" name="29 CuadroTexto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1" name="30 CuadroTexto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2" name="27 CuadroTexto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3" name="32 CuadroTexto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4" name="33 CuadroTexto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5" name="34 CuadroTexto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6" name="23 CuadroTexto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7" name="28 CuadroTexto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8" name="29 CuadroTexto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9" name="30 CuadroTexto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0" name="27 CuadroTexto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1" name="32 CuadroTexto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2" name="33 CuadroTexto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3" name="34 CuadroTexto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4" name="23 CuadroTexto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5" name="28 CuadroTexto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6" name="29 CuadroTexto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7" name="30 CuadroTexto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8" name="27 CuadroTexto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9" name="32 CuadroTexto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0" name="33 CuadroTexto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1" name="34 CuadroTexto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2" name="23 CuadroTexto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3" name="28 CuadroTexto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4" name="29 CuadroTexto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5" name="30 CuadroTexto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6" name="27 CuadroTexto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7" name="32 CuadroTexto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8" name="33 CuadroTexto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9" name="34 CuadroTexto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0" name="23 CuadroTexto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1" name="28 CuadroTexto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2" name="29 CuadroTexto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3" name="30 CuadroTexto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4" name="27 CuadroTexto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5" name="32 CuadroTexto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6" name="33 CuadroTexto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7" name="34 CuadroTexto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8" name="23 CuadroTexto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9" name="28 CuadroTexto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0" name="29 CuadroTexto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1" name="30 CuadroTexto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2" name="27 CuadroTexto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3" name="32 CuadroTexto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4" name="33 CuadroTexto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5" name="34 CuadroTexto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6" name="23 CuadroTexto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7" name="28 CuadroTexto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8" name="29 CuadroTexto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9" name="30 CuadroTexto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0" name="27 CuadroTexto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1" name="32 CuadroTexto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2" name="33 CuadroTexto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3" name="34 CuadroTexto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4" name="23 CuadroTexto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5" name="28 CuadroTexto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6" name="29 CuadroTexto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7" name="30 CuadroTexto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8" name="27 CuadroTexto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9" name="32 CuadroTexto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0" name="33 CuadroTexto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1" name="34 CuadroTexto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2" name="23 CuadroTexto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3" name="28 CuadroTexto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4" name="29 CuadroTexto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5" name="30 CuadroTexto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6" name="27 CuadroTexto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7" name="32 CuadroTexto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8" name="33 CuadroTexto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9" name="34 CuadroTexto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0" name="23 CuadroTexto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1" name="28 CuadroTexto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2" name="29 CuadroTexto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3" name="30 CuadroTexto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4" name="27 CuadroTexto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5" name="32 CuadroTexto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6" name="33 CuadroTexto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7" name="34 CuadroTexto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8" name="23 CuadroTexto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9" name="28 CuadroTexto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0" name="29 CuadroTexto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1" name="30 CuadroTexto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2" name="27 CuadroTexto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3" name="32 CuadroTexto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4" name="33 CuadroTexto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5" name="34 CuadroTexto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6" name="23 CuadroTexto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7" name="28 CuadroTexto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8" name="29 CuadroTexto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9" name="30 CuadroTexto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0" name="27 CuadroTexto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1" name="32 CuadroTexto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2" name="33 CuadroTexto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3" name="34 CuadroTexto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4" name="23 CuadroTexto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5" name="28 CuadroTexto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6" name="29 CuadroTexto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7" name="30 CuadroTexto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8" name="27 CuadroTexto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9" name="32 CuadroTexto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0" name="33 CuadroTexto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1" name="34 CuadroTexto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2" name="23 CuadroTexto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3" name="28 CuadroTexto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4" name="29 CuadroTexto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5" name="30 CuadroTexto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6" name="27 CuadroTexto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7" name="32 CuadroTexto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8" name="33 CuadroTexto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9" name="34 CuadroTexto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0" name="23 CuadroTexto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1" name="28 CuadroTexto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2" name="29 CuadroTexto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3" name="30 CuadroTexto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4" name="27 CuadroTexto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5" name="32 CuadroTexto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6" name="33 CuadroTexto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7" name="34 CuadroTexto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8" name="23 CuadroTexto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9" name="28 CuadroTexto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0" name="29 CuadroTexto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1" name="30 CuadroTexto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2" name="27 CuadroTexto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3" name="32 CuadroTexto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4" name="33 CuadroTexto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5" name="34 CuadroTexto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6" name="23 CuadroTexto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7" name="28 CuadroTexto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8" name="29 CuadroTexto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9" name="30 CuadroTexto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0" name="27 CuadroTexto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1" name="32 CuadroTexto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2" name="33 CuadroTexto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3" name="34 CuadroTexto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4" name="23 CuadroTexto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5" name="28 CuadroTexto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6" name="29 CuadroTexto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7" name="30 CuadroTexto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8" name="27 CuadroTexto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9" name="32 CuadroTexto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0" name="33 CuadroTexto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1" name="34 CuadroTexto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2" name="23 CuadroTexto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3" name="28 CuadroTexto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4" name="29 CuadroTexto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5" name="30 CuadroTexto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6" name="27 CuadroTexto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7" name="32 CuadroTexto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8" name="33 CuadroTexto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9" name="34 CuadroTexto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0" name="23 CuadroTexto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1" name="28 CuadroTexto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2" name="29 CuadroTexto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3" name="30 CuadroTexto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4" name="27 CuadroTexto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5" name="32 CuadroTexto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6" name="33 CuadroTexto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7" name="34 CuadroTexto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8" name="23 CuadroTexto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9" name="28 CuadroTexto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0" name="29 CuadroTexto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1" name="30 CuadroTexto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2" name="27 CuadroTexto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3" name="32 CuadroTexto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4" name="33 CuadroTexto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5" name="34 CuadroTexto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6" name="23 CuadroTexto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7" name="28 CuadroTexto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8" name="29 CuadroTexto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9" name="30 CuadroTexto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0" name="27 CuadroTexto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1" name="32 CuadroTexto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2" name="33 CuadroTexto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3" name="34 CuadroTexto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4" name="23 CuadroTexto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5" name="28 CuadroTexto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6" name="29 CuadroTexto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7" name="30 CuadroTexto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8" name="27 CuadroTexto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9" name="32 CuadroTexto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0" name="33 CuadroTexto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1" name="34 CuadroTexto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2" name="23 CuadroTexto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3" name="28 CuadroTexto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4" name="29 CuadroTexto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5" name="30 CuadroTexto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6" name="27 CuadroTexto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7" name="32 CuadroTexto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8" name="33 CuadroTexto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9" name="34 CuadroTexto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0" name="23 CuadroTexto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1" name="28 CuadroTexto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2" name="29 CuadroTexto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3" name="30 CuadroTexto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4" name="27 CuadroTexto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5" name="32 CuadroTexto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6" name="33 CuadroTexto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7" name="34 CuadroTexto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8" name="23 CuadroTexto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9" name="28 CuadroTexto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0" name="29 CuadroTexto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1" name="30 CuadroTexto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2" name="27 CuadroTexto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3" name="32 CuadroTexto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4" name="33 CuadroTexto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5" name="34 CuadroTexto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6" name="23 CuadroTexto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7" name="28 CuadroTexto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8" name="29 CuadroTexto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9" name="30 CuadroTexto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0" name="27 CuadroTexto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1" name="32 CuadroTexto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2" name="33 CuadroTexto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3" name="34 CuadroTexto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4" name="23 CuadroTexto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5" name="28 CuadroTexto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6" name="29 CuadroTexto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7" name="30 CuadroTexto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8" name="27 CuadroTexto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9" name="32 CuadroTexto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0" name="33 CuadroTexto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1" name="34 CuadroTexto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2" name="23 CuadroTexto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3" name="28 CuadroTexto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4" name="29 CuadroTexto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5" name="30 CuadroTexto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6" name="27 CuadroTexto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7" name="32 CuadroTexto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8" name="33 CuadroTexto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9" name="34 CuadroTexto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0" name="23 CuadroTexto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1" name="28 CuadroTexto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2" name="29 CuadroTexto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3" name="30 CuadroTexto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4" name="27 CuadroTexto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5" name="32 CuadroTexto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6" name="33 CuadroTexto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7" name="34 CuadroTexto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8" name="23 CuadroTexto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9" name="28 CuadroTexto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0" name="29 CuadroTexto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1" name="30 CuadroTexto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2" name="27 CuadroTexto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3" name="32 CuadroTexto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4" name="33 CuadroTexto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5" name="34 CuadroTexto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6" name="23 CuadroTexto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7" name="28 CuadroTexto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8" name="29 CuadroTexto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9" name="30 CuadroTexto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0" name="27 CuadroTexto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1" name="32 CuadroTexto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2" name="33 CuadroTexto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3" name="34 CuadroTexto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4" name="23 CuadroTexto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5" name="28 CuadroTexto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6" name="29 CuadroTexto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7" name="30 CuadroTexto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8" name="27 CuadroTexto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9" name="32 CuadroTexto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0" name="33 CuadroTexto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1" name="34 CuadroTexto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2" name="23 CuadroTexto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3" name="28 CuadroTexto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4" name="29 CuadroTexto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5" name="30 CuadroTexto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6" name="27 CuadroTexto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7" name="32 CuadroTexto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8" name="33 CuadroTexto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9" name="34 CuadroTexto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0" name="23 CuadroTexto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1" name="28 CuadroTexto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2" name="29 CuadroTexto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3" name="30 CuadroTexto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4" name="27 CuadroTexto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5" name="32 CuadroTexto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6" name="33 CuadroTexto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7" name="34 CuadroTexto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8" name="23 CuadroTexto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9" name="28 CuadroTexto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0" name="29 CuadroTexto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1" name="30 CuadroTexto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2" name="27 CuadroTexto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3" name="32 CuadroTexto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4" name="33 CuadroTexto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5" name="34 CuadroTexto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6" name="23 CuadroTexto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7" name="28 CuadroTexto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8" name="29 CuadroTexto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9" name="30 CuadroTexto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0" name="27 CuadroTexto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1" name="32 CuadroTexto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2" name="33 CuadroTexto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3" name="34 CuadroTexto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4" name="23 CuadroTexto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5" name="28 CuadroTexto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6" name="29 CuadroTexto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7" name="30 CuadroTexto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8" name="27 CuadroTexto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9" name="32 CuadroTexto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0" name="33 CuadroTexto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1" name="34 CuadroTexto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2" name="23 CuadroTexto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3" name="28 CuadroTexto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4" name="29 CuadroTexto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5" name="30 CuadroTexto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6" name="27 CuadroTexto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7" name="32 CuadroTexto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8" name="33 CuadroTexto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9" name="34 CuadroTexto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0" name="23 CuadroTexto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1" name="28 CuadroTexto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2" name="29 CuadroTexto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3" name="30 CuadroTexto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4" name="27 CuadroTexto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5" name="32 CuadroTexto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6" name="33 CuadroTexto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7" name="34 CuadroTexto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8" name="23 CuadroTexto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9" name="28 CuadroTexto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0" name="29 CuadroTexto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1" name="30 CuadroTexto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2" name="27 CuadroTexto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3" name="32 CuadroTexto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4" name="33 CuadroTexto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5" name="34 CuadroTexto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6" name="23 CuadroTexto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7" name="28 CuadroTexto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8" name="29 CuadroTexto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9" name="30 CuadroTexto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0" name="27 CuadroTexto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1" name="32 CuadroTexto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2" name="33 CuadroTexto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3" name="34 CuadroTexto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4" name="23 CuadroTexto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5" name="28 CuadroTexto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6" name="29 CuadroTexto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7" name="30 CuadroTexto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8" name="27 CuadroTexto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9" name="32 CuadroTexto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0" name="33 CuadroTexto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1" name="34 CuadroTexto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2" name="23 CuadroTexto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3" name="28 CuadroTexto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4" name="29 CuadroTexto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5" name="30 CuadroTexto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6" name="27 CuadroTexto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7" name="32 CuadroTexto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8" name="33 CuadroTexto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9" name="34 CuadroTexto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0" name="23 CuadroTexto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1" name="28 CuadroTexto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2" name="29 CuadroTexto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3" name="30 CuadroTexto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4" name="27 CuadroTexto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5" name="32 CuadroTexto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6" name="33 CuadroTexto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7" name="34 CuadroTexto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58" name="23 CuadroTexto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59" name="28 CuadroTexto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0" name="29 CuadroTexto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1" name="30 CuadroTexto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2" name="27 CuadroTexto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3" name="32 CuadroTexto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4" name="33 CuadroTexto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5" name="34 CuadroTexto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6" name="23 CuadroTexto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7" name="28 CuadroTexto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8" name="29 CuadroTexto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9" name="30 CuadroTexto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0" name="27 CuadroTexto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1" name="32 CuadroTexto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2" name="33 CuadroTexto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3" name="34 CuadroTexto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4" name="23 CuadroTexto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5" name="28 CuadroTexto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6" name="29 CuadroTexto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7" name="30 CuadroTexto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8" name="27 CuadroTexto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9" name="32 CuadroTexto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0" name="33 CuadroTexto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1" name="34 CuadroTexto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2" name="23 CuadroTexto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3" name="28 CuadroTexto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4" name="29 CuadroTexto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5" name="30 CuadroTexto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6" name="27 CuadroTexto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7" name="32 CuadroTexto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8" name="33 CuadroTexto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9" name="34 CuadroTexto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0" name="23 CuadroTexto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1" name="28 CuadroTexto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2" name="29 CuadroTexto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3" name="30 CuadroTexto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4" name="27 CuadroTexto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5" name="32 CuadroTexto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6" name="33 CuadroTexto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7" name="34 CuadroTexto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8" name="23 CuadroTexto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9" name="28 CuadroTexto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0" name="29 CuadroTexto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1" name="30 CuadroTexto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2" name="27 CuadroTexto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3" name="32 CuadroTexto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4" name="33 CuadroTexto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5" name="34 CuadroTexto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6" name="23 CuadroTexto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7" name="28 CuadroTexto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8" name="29 CuadroTexto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9" name="30 CuadroTexto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0" name="27 CuadroTexto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1" name="32 CuadroTexto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2" name="33 CuadroTexto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3" name="34 CuadroTexto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4" name="23 CuadroTexto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5" name="28 CuadroTexto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6" name="29 CuadroTexto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7" name="30 CuadroTexto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8" name="27 CuadroTexto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9" name="32 CuadroTexto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0" name="33 CuadroTexto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1" name="34 CuadroTexto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2" name="23 CuadroTexto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3" name="28 CuadroTexto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4" name="29 CuadroTexto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5" name="30 CuadroTexto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6" name="27 CuadroTexto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7" name="32 CuadroTexto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8" name="33 CuadroTexto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9" name="34 CuadroTexto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0" name="23 CuadroTexto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1" name="28 CuadroTexto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2" name="29 CuadroTexto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3" name="30 CuadroTexto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4" name="27 CuadroTexto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5" name="32 CuadroTexto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6" name="33 CuadroTexto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7" name="34 CuadroTexto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8" name="23 CuadroTexto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9" name="28 CuadroTexto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0" name="29 CuadroTexto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1" name="30 CuadroTexto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2" name="27 CuadroTexto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3" name="32 CuadroTexto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4" name="33 CuadroTexto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5" name="34 CuadroTexto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6" name="23 CuadroTexto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7" name="28 CuadroTexto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8" name="29 CuadroTexto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9" name="30 CuadroTexto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0" name="27 CuadroTexto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1" name="32 CuadroTexto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2" name="33 CuadroTexto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3" name="34 CuadroTexto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4" name="23 CuadroTexto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5" name="28 CuadroTexto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6" name="29 CuadroTexto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7" name="30 CuadroTexto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8" name="27 CuadroTexto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9" name="32 CuadroTexto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0" name="33 CuadroTexto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1" name="34 CuadroTexto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2" name="23 CuadroTexto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3" name="28 CuadroTexto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4" name="29 CuadroTexto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5" name="30 CuadroTexto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6" name="27 CuadroTexto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7" name="32 CuadroTexto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8" name="33 CuadroTexto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9" name="34 CuadroTexto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0" name="23 CuadroTexto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1" name="28 CuadroTexto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2" name="29 CuadroTexto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3" name="30 CuadroTexto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4" name="27 CuadroTexto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5" name="32 CuadroTexto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6" name="33 CuadroTexto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7" name="34 CuadroTexto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8" name="23 CuadroTexto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9" name="28 CuadroTexto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0" name="29 CuadroTexto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1" name="30 CuadroTexto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2" name="27 CuadroTexto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3" name="32 CuadroTexto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4" name="33 CuadroTexto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5" name="34 CuadroTexto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6" name="23 CuadroTexto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7" name="28 CuadroTexto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8" name="29 CuadroTexto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9" name="30 CuadroTexto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0" name="27 CuadroTexto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1" name="32 CuadroTexto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2" name="33 CuadroTexto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3" name="34 CuadroTexto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4" name="23 CuadroTexto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5" name="28 CuadroTexto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6" name="29 CuadroTexto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7" name="30 CuadroTexto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8" name="27 CuadroTexto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9" name="32 CuadroTexto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0" name="33 CuadroTexto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1" name="34 CuadroTexto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2" name="23 CuadroTexto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3" name="28 CuadroTexto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4" name="29 CuadroTexto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5" name="30 CuadroTexto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6" name="27 CuadroTexto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7" name="32 CuadroTexto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8" name="33 CuadroTexto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9" name="34 CuadroTexto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0" name="23 CuadroTexto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1" name="28 CuadroTexto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2" name="29 CuadroTexto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3" name="30 CuadroTexto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4" name="27 CuadroTexto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5" name="32 CuadroTexto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6" name="33 CuadroTexto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7" name="34 CuadroTexto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8" name="23 CuadroTexto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9" name="28 CuadroTexto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0" name="29 CuadroTexto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1" name="30 CuadroTexto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2" name="27 CuadroTexto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3" name="32 CuadroTexto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4" name="33 CuadroTexto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5" name="34 CuadroTexto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6" name="23 CuadroTexto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7" name="28 CuadroTexto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8" name="29 CuadroTexto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9" name="30 CuadroTexto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0" name="27 CuadroTexto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1" name="32 CuadroTexto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2" name="33 CuadroTexto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3" name="34 CuadroTexto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4" name="23 CuadroTexto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5" name="28 CuadroTexto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6" name="29 CuadroTexto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7" name="30 CuadroTexto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8" name="27 CuadroTexto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9" name="32 CuadroTexto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0" name="33 CuadroTexto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1" name="34 CuadroTexto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2" name="23 CuadroTexto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3" name="28 CuadroTexto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4" name="29 CuadroTexto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5" name="30 CuadroTexto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6" name="27 CuadroTexto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7" name="32 CuadroTexto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8" name="33 CuadroTexto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9" name="34 CuadroTexto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0" name="23 CuadroTexto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1" name="28 CuadroTexto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2" name="29 CuadroTexto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3" name="30 CuadroTexto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4" name="27 CuadroTexto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5" name="32 CuadroTexto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6" name="33 CuadroTexto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7" name="34 CuadroTexto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8" name="23 CuadroTexto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9" name="28 CuadroTexto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0" name="29 CuadroTexto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1" name="30 CuadroTexto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2" name="27 CuadroTexto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3" name="32 CuadroTexto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4" name="33 CuadroTexto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5" name="34 CuadroTexto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6" name="23 CuadroTexto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7" name="28 CuadroTexto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8" name="29 CuadroTexto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9" name="30 CuadroTexto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0" name="27 CuadroTexto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1" name="32 CuadroTexto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2" name="33 CuadroTexto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3" name="34 CuadroTexto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4" name="23 CuadroTexto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5" name="28 CuadroTexto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6" name="29 CuadroTexto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7" name="30 CuadroTexto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8" name="27 CuadroTexto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9" name="32 CuadroTexto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0" name="33 CuadroTexto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1" name="34 CuadroTexto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2" name="23 CuadroTexto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3" name="28 CuadroTexto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4" name="29 CuadroTexto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5" name="30 CuadroTexto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6" name="27 CuadroTexto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7" name="32 CuadroTexto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8" name="33 CuadroTexto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9" name="34 CuadroTexto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0" name="23 CuadroTexto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1" name="28 CuadroTexto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2" name="29 CuadroTexto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3" name="30 CuadroTexto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4" name="27 CuadroTexto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5" name="32 CuadroTexto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6" name="33 CuadroTexto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7" name="34 CuadroTexto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8" name="23 CuadroTexto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9" name="28 CuadroTexto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0" name="29 CuadroTexto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1" name="30 CuadroTexto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2" name="27 CuadroTexto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3" name="32 CuadroTexto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4" name="33 CuadroTexto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5" name="34 CuadroTexto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6" name="23 CuadroTexto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7" name="28 CuadroTexto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8" name="29 CuadroTexto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9" name="30 CuadroTexto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0" name="27 CuadroTexto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1" name="32 CuadroTexto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2" name="33 CuadroTexto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3" name="34 CuadroTexto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4" name="23 CuadroTexto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5" name="28 CuadroTexto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6" name="29 CuadroTexto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7" name="30 CuadroTexto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8" name="27 CuadroTexto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9" name="32 CuadroTexto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0" name="33 CuadroTexto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1" name="34 CuadroTexto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2" name="23 CuadroTexto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3" name="28 CuadroTexto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4" name="29 CuadroTexto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5" name="30 CuadroTexto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6" name="27 CuadroTexto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7" name="32 CuadroTexto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8" name="33 CuadroTexto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9" name="34 CuadroTexto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0" name="23 CuadroTexto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1" name="28 CuadroTexto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2" name="29 CuadroTexto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3" name="30 CuadroTexto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4" name="27 CuadroTexto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5" name="32 CuadroTexto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6" name="33 CuadroTexto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7" name="34 CuadroTexto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8" name="23 CuadroTexto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9" name="28 CuadroTexto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0" name="29 CuadroTexto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1" name="30 CuadroTexto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2" name="27 CuadroTexto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3" name="32 CuadroTexto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4" name="33 CuadroTexto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5" name="34 CuadroTexto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6" name="23 CuadroTexto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7" name="28 CuadroTexto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8" name="29 CuadroTexto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9" name="30 CuadroTexto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0" name="27 CuadroTexto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1" name="32 CuadroTexto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2" name="33 CuadroTexto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3" name="34 CuadroTexto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4" name="23 CuadroTexto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5" name="28 CuadroTexto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6" name="29 CuadroTexto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7" name="30 CuadroTexto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8" name="27 CuadroTexto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9" name="32 CuadroTexto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0" name="33 CuadroTexto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1" name="34 CuadroTexto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2" name="23 CuadroTexto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3" name="28 CuadroTexto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4" name="29 CuadroTexto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5" name="30 CuadroTexto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6" name="27 CuadroTexto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7" name="32 CuadroTexto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8" name="33 CuadroTexto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9" name="34 CuadroTexto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0" name="23 CuadroTexto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1" name="28 CuadroTexto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2" name="29 CuadroTexto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3" name="30 CuadroTexto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4" name="27 CuadroTexto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5" name="32 CuadroTexto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6" name="33 CuadroTexto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7" name="34 CuadroTexto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8" name="23 CuadroTexto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9" name="28 CuadroTexto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0" name="29 CuadroTexto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1" name="30 CuadroTexto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2" name="27 CuadroTexto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3" name="32 CuadroTexto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4" name="33 CuadroTexto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5" name="34 CuadroTexto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6" name="23 CuadroTexto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7" name="28 CuadroTexto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8" name="29 CuadroTexto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9" name="30 CuadroTexto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0" name="27 CuadroTexto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1" name="32 CuadroTexto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2" name="33 CuadroTexto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3" name="34 CuadroTexto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4" name="23 CuadroTexto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5" name="28 CuadroTexto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6" name="29 CuadroTexto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7" name="30 CuadroTexto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8" name="27 CuadroTexto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9" name="32 CuadroTexto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0" name="33 CuadroTexto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1" name="34 CuadroTexto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2" name="23 CuadroTexto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3" name="28 CuadroTexto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4" name="29 CuadroTexto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5" name="30 CuadroTexto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6" name="27 CuadroTexto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7" name="32 CuadroTexto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8" name="33 CuadroTexto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9" name="34 CuadroTexto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0" name="23 CuadroTexto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1" name="28 CuadroTexto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2" name="29 CuadroTexto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3" name="30 CuadroTexto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4" name="27 CuadroTexto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5" name="32 CuadroTexto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6" name="33 CuadroTexto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7" name="34 CuadroTexto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8" name="23 CuadroTexto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9" name="28 CuadroTexto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20" name="29 CuadroTexto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21" name="30 CuadroTexto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22" name="27 CuadroTexto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23" name="32 CuadroTexto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24" name="33 CuadroTexto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25" name="34 CuadroTexto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26" name="23 CuadroTexto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27" name="28 CuadroTexto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28" name="29 CuadroTexto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29" name="30 CuadroTexto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0" name="27 CuadroTexto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1" name="32 CuadroTexto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2" name="33 CuadroTexto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3" name="34 CuadroTexto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4" name="23 CuadroTexto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5" name="28 CuadroTexto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6" name="29 CuadroTexto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7" name="30 CuadroTexto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8" name="27 CuadroTexto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9" name="32 CuadroTexto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0" name="33 CuadroTexto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1" name="34 CuadroTexto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2" name="23 CuadroTexto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3" name="28 CuadroTexto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4" name="29 CuadroTexto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5" name="30 CuadroTexto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6" name="27 CuadroTexto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7" name="32 CuadroTexto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8" name="33 CuadroTexto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9" name="34 CuadroTexto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0" name="23 CuadroTexto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1" name="28 CuadroTexto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2" name="29 CuadroTexto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3" name="30 CuadroTexto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4" name="27 CuadroTexto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5" name="32 CuadroTexto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6" name="33 CuadroTexto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7" name="34 CuadroTexto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8" name="23 CuadroTexto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9" name="28 CuadroTexto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0" name="29 CuadroTexto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1" name="30 CuadroTexto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2" name="27 CuadroTexto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3" name="32 CuadroTexto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4" name="33 CuadroTexto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5" name="34 CuadroTexto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6" name="23 CuadroTexto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7" name="28 CuadroTexto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8" name="29 CuadroTexto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9" name="30 CuadroTexto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0" name="27 CuadroTexto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1" name="32 CuadroTexto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2" name="33 CuadroTexto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3" name="34 CuadroTexto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4" name="23 CuadroTexto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5" name="28 CuadroTexto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6" name="29 CuadroTexto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7" name="30 CuadroTexto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8" name="27 CuadroTexto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9" name="32 CuadroTexto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0" name="33 CuadroTexto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1" name="34 CuadroTexto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2" name="23 CuadroTexto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3" name="28 CuadroTexto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4" name="29 CuadroTexto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5" name="30 CuadroTexto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6" name="27 CuadroTexto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7" name="32 CuadroTexto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8" name="33 CuadroTexto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9" name="34 CuadroTexto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0" name="23 CuadroTexto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1" name="28 CuadroTexto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2" name="29 CuadroTexto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3" name="30 CuadroTexto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4" name="27 CuadroTexto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5" name="32 CuadroTexto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6" name="33 CuadroTexto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7" name="34 CuadroTexto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8" name="23 CuadroTexto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9" name="28 CuadroTexto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0" name="29 CuadroTexto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1" name="30 CuadroTexto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2" name="27 CuadroTexto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3" name="32 CuadroTexto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4" name="33 CuadroTexto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5" name="34 CuadroTexto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6" name="23 CuadroTexto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7" name="28 CuadroTexto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8" name="29 CuadroTexto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9" name="30 CuadroTexto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0" name="27 CuadroTexto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1" name="32 CuadroTexto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2" name="33 CuadroTexto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3" name="34 CuadroTexto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4" name="23 CuadroTexto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5" name="28 CuadroTexto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6" name="29 CuadroTexto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7" name="30 CuadroTexto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8" name="27 CuadroTexto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9" name="32 CuadroTexto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0" name="33 CuadroTexto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1" name="34 CuadroTexto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2" name="23 CuadroTexto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3" name="28 CuadroTexto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4" name="29 CuadroTexto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5" name="30 CuadroTexto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6" name="27 CuadroTexto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7" name="32 CuadroTexto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8" name="33 CuadroTexto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9" name="34 CuadroTexto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0" name="23 CuadroTexto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1" name="28 CuadroTexto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2" name="29 CuadroTexto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3" name="30 CuadroTexto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4" name="27 CuadroTexto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5" name="32 CuadroTexto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6" name="33 CuadroTexto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7" name="34 CuadroTexto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8" name="23 CuadroTexto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9" name="28 CuadroTexto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0" name="29 CuadroTexto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1" name="30 CuadroTexto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2" name="27 CuadroTexto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3" name="32 CuadroTexto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4" name="33 CuadroTexto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5" name="34 CuadroTexto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6" name="23 CuadroTexto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7" name="28 CuadroTexto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8" name="29 CuadroTexto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9" name="30 CuadroTexto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0" name="27 CuadroTexto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1" name="32 CuadroTexto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2" name="33 CuadroTexto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3" name="34 CuadroTexto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4" name="23 CuadroTexto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5" name="28 CuadroTexto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6" name="29 CuadroTexto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7" name="30 CuadroTexto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8" name="27 CuadroTexto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9" name="32 CuadroTexto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0" name="33 CuadroTexto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1" name="34 CuadroTexto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2" name="23 CuadroTexto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3" name="28 CuadroTexto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4" name="29 CuadroTexto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5" name="30 CuadroTexto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6" name="27 CuadroTexto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7" name="32 CuadroTexto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8" name="33 CuadroTexto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9" name="34 CuadroTexto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0" name="23 CuadroTexto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1" name="28 CuadroTexto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2" name="29 CuadroTexto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3" name="30 CuadroTexto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4" name="27 CuadroTexto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5" name="32 CuadroTexto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6" name="33 CuadroTexto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7" name="34 CuadroTexto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8" name="23 CuadroTexto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9" name="28 CuadroTexto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0" name="29 CuadroTexto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1" name="30 CuadroTexto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2" name="27 CuadroTexto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3" name="32 CuadroTexto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4" name="33 CuadroTexto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5" name="34 CuadroTexto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6" name="23 CuadroTexto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7" name="28 CuadroTexto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8" name="29 CuadroTexto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9" name="30 CuadroTexto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0" name="27 CuadroTexto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1" name="32 CuadroTexto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2" name="33 CuadroTexto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3" name="34 CuadroTexto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4" name="23 CuadroTexto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5" name="28 CuadroTexto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6" name="29 CuadroTexto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7" name="30 CuadroTexto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8" name="27 CuadroTexto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9" name="32 CuadroTexto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0" name="33 CuadroTexto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1" name="34 CuadroTexto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2" name="23 CuadroTexto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3" name="28 CuadroTexto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4" name="29 CuadroTexto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5" name="30 CuadroTexto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6" name="27 CuadroTexto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7" name="32 CuadroTexto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8" name="33 CuadroTexto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9" name="34 CuadroTexto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0" name="23 CuadroTexto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1" name="28 CuadroTexto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2" name="29 CuadroTexto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3" name="30 CuadroTexto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4" name="27 CuadroTexto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5" name="32 CuadroTexto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6" name="33 CuadroTexto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7" name="34 CuadroTexto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8" name="23 CuadroTexto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9" name="28 CuadroTexto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0" name="29 CuadroTexto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1" name="30 CuadroTexto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2" name="27 CuadroTexto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3" name="32 CuadroTexto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4" name="33 CuadroTexto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5" name="34 CuadroTexto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6" name="23 CuadroTexto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7" name="28 CuadroTexto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8" name="29 CuadroTexto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9" name="30 CuadroTexto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0" name="27 CuadroTexto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1" name="32 CuadroTexto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2" name="33 CuadroTexto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3" name="34 CuadroTexto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4" name="23 CuadroTexto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5" name="28 CuadroTexto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6" name="29 CuadroTexto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7" name="30 CuadroTexto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8" name="27 CuadroTexto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9" name="32 CuadroTexto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0" name="33 CuadroTexto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1" name="34 CuadroTexto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2" name="23 CuadroTexto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3" name="28 CuadroTexto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4" name="29 CuadroTexto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5" name="30 CuadroTexto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6" name="27 CuadroTexto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7" name="32 CuadroTexto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8" name="33 CuadroTexto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9" name="34 CuadroTexto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0" name="23 CuadroTexto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1" name="28 CuadroTexto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2" name="29 CuadroTexto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3" name="30 CuadroTexto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4" name="27 CuadroTexto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5" name="32 CuadroTexto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6" name="33 CuadroTexto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7" name="34 CuadroTexto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8" name="23 CuadroTexto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9" name="28 CuadroTexto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0" name="29 CuadroTexto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1" name="30 CuadroTexto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2" name="27 CuadroTexto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3" name="32 CuadroTexto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4" name="33 CuadroTexto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5" name="34 CuadroTexto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6" name="23 CuadroTexto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7" name="28 CuadroTexto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8" name="29 CuadroTexto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9" name="30 CuadroTexto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0" name="27 CuadroTexto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1" name="32 CuadroTexto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2" name="33 CuadroTexto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3" name="34 CuadroTexto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4" name="23 CuadroTexto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5" name="28 CuadroTexto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6" name="29 CuadroTexto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7" name="30 CuadroTexto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8" name="27 CuadroTexto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9" name="32 CuadroTexto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0" name="33 CuadroTexto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1" name="34 CuadroTexto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2" name="23 CuadroTexto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3" name="28 CuadroTexto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4" name="29 CuadroTexto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5" name="30 CuadroTexto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6" name="27 CuadroTexto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7" name="32 CuadroTexto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8" name="33 CuadroTexto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9" name="34 CuadroTexto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0" name="23 CuadroTexto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1" name="28 CuadroTexto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2" name="29 CuadroTexto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3" name="30 CuadroTexto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4" name="27 CuadroTexto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5" name="32 CuadroTexto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6" name="33 CuadroTexto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7" name="34 CuadroTexto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8" name="23 CuadroTexto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9" name="28 CuadroTexto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0" name="29 CuadroTexto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1" name="30 CuadroTexto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2" name="27 CuadroTexto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3" name="32 CuadroTexto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4" name="33 CuadroTexto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5" name="34 CuadroTexto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6" name="23 CuadroTexto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7" name="28 CuadroTexto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8" name="29 CuadroTexto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9" name="30 CuadroTexto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0" name="27 CuadroTexto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1" name="32 CuadroTexto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2" name="33 CuadroTexto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3" name="34 CuadroTexto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4" name="23 CuadroTexto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5" name="28 CuadroTexto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6" name="29 CuadroTexto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7" name="30 CuadroTexto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8" name="27 CuadroTexto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9" name="32 CuadroTexto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0" name="33 CuadroTexto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1" name="34 CuadroTexto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2" name="23 CuadroTexto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3" name="28 CuadroTexto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4" name="29 CuadroTexto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5" name="30 CuadroTexto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6" name="27 CuadroTexto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7" name="32 CuadroTexto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8" name="33 CuadroTexto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9" name="34 CuadroTexto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0" name="23 CuadroTexto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1" name="28 CuadroTexto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2" name="29 CuadroTexto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3" name="30 CuadroTexto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4" name="27 CuadroTexto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5" name="32 CuadroTexto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6" name="33 CuadroTexto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7" name="34 CuadroTexto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8" name="23 CuadroTexto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9" name="28 CuadroTexto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0" name="29 CuadroTexto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1" name="30 CuadroTexto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2" name="27 CuadroTexto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3" name="32 CuadroTexto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4" name="33 CuadroTexto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5" name="34 CuadroTexto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6" name="23 CuadroTexto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7" name="28 CuadroTexto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8" name="29 CuadroTexto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9" name="30 CuadroTexto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0" name="27 CuadroTexto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1" name="32 CuadroTexto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2" name="33 CuadroTexto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3" name="34 CuadroTexto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4" name="23 CuadroTexto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5" name="28 CuadroTexto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6" name="29 CuadroTexto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7" name="30 CuadroTexto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8" name="27 CuadroTexto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9" name="32 CuadroTexto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0" name="33 CuadroTexto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1" name="34 CuadroTexto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2" name="23 CuadroTexto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3" name="28 CuadroTexto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4" name="29 CuadroTexto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5" name="30 CuadroTexto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6" name="27 CuadroTexto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7" name="32 CuadroTexto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8" name="33 CuadroTexto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9" name="34 CuadroTexto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0" name="23 CuadroTexto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1" name="28 CuadroTexto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2" name="29 CuadroTexto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3" name="30 CuadroTexto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4" name="27 CuadroTexto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5" name="32 CuadroTexto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6" name="33 CuadroTexto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7" name="34 CuadroTexto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8" name="23 CuadroTexto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9" name="28 CuadroTexto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0" name="29 CuadroTexto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1" name="30 CuadroTexto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2" name="27 CuadroTexto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3" name="32 CuadroTexto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4" name="33 CuadroTexto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5" name="34 CuadroTexto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6" name="23 CuadroTexto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7" name="28 CuadroTexto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8" name="29 CuadroTexto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9" name="30 CuadroTexto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90" name="27 CuadroTexto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91" name="32 CuadroTexto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92" name="33 CuadroTexto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93" name="34 CuadroTexto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6994" name="23 CuadroTexto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6995" name="28 CuadroTexto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6996" name="29 CuadroTexto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6997" name="30 CuadroTexto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6998" name="27 CuadroTexto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6999" name="32 CuadroTexto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0" name="33 CuadroTexto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1" name="34 CuadroTexto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2" name="23 CuadroTexto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3" name="28 CuadroTexto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4" name="29 CuadroTexto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5" name="30 CuadroTexto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6" name="27 CuadroTexto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7" name="32 CuadroTexto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8" name="33 CuadroTexto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9" name="34 CuadroTexto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0" name="23 CuadroTexto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1" name="28 CuadroTexto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2" name="29 CuadroTexto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3" name="30 CuadroTexto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4" name="27 CuadroTexto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5" name="32 CuadroTexto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6" name="33 CuadroTexto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7" name="34 CuadroTexto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8" name="23 CuadroTexto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9" name="28 CuadroTexto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0" name="29 CuadroTexto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1" name="30 CuadroTexto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2" name="27 CuadroTexto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3" name="32 CuadroTexto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4" name="33 CuadroTexto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5" name="34 CuadroTexto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6" name="23 CuadroTexto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7" name="28 CuadroTexto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8" name="29 CuadroTexto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9" name="30 CuadroTexto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0" name="27 CuadroTexto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1" name="32 CuadroTexto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2" name="33 CuadroTexto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3" name="34 CuadroTexto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4" name="23 CuadroTexto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5" name="28 CuadroTexto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6" name="29 CuadroTexto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7" name="30 CuadroTexto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8" name="27 CuadroTexto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9" name="32 CuadroTexto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0" name="33 CuadroTexto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1" name="34 CuadroTexto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2" name="23 CuadroTexto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3" name="28 CuadroTexto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4" name="29 CuadroTexto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5" name="30 CuadroTexto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6" name="27 CuadroTexto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7" name="32 CuadroTexto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8" name="33 CuadroTexto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9" name="34 CuadroTexto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0" name="23 CuadroTexto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1" name="28 CuadroTexto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2" name="29 CuadroTexto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3" name="30 CuadroTexto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4" name="27 CuadroTexto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5" name="32 CuadroTexto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6" name="33 CuadroTexto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7" name="34 CuadroTexto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8" name="23 CuadroTexto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9" name="28 CuadroTexto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0" name="29 CuadroTexto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1" name="30 CuadroTexto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2" name="27 CuadroTexto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3" name="32 CuadroTexto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4" name="33 CuadroTexto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5" name="34 CuadroTexto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6" name="23 CuadroTexto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7" name="28 CuadroTexto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8" name="29 CuadroTexto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9" name="30 CuadroTexto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0" name="27 CuadroTexto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1" name="32 CuadroTexto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2" name="33 CuadroTexto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3" name="34 CuadroTexto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4" name="23 CuadroTexto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5" name="28 CuadroTexto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6" name="29 CuadroTexto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7" name="30 CuadroTexto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8" name="27 CuadroTexto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9" name="32 CuadroTexto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0" name="33 CuadroTexto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1" name="34 CuadroTexto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2" name="23 CuadroTexto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3" name="28 CuadroTexto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4" name="29 CuadroTexto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5" name="30 CuadroTexto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6" name="27 CuadroTexto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7" name="32 CuadroTexto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8" name="33 CuadroTexto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9" name="34 CuadroTexto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0" name="23 CuadroTexto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1" name="28 CuadroTexto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2" name="29 CuadroTexto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3" name="30 CuadroTexto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4" name="27 CuadroTexto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5" name="32 CuadroTexto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6" name="33 CuadroTexto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7" name="34 CuadroTexto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8" name="23 CuadroTexto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9" name="28 CuadroTexto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0" name="29 CuadroTexto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1" name="30 CuadroTexto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2" name="27 CuadroTexto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3" name="32 CuadroTexto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4" name="33 CuadroTexto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5" name="34 CuadroTexto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6" name="23 CuadroTexto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7" name="28 CuadroTexto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8" name="29 CuadroTexto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9" name="30 CuadroTexto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0" name="27 CuadroTexto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1" name="32 CuadroTexto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2" name="33 CuadroTexto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3" name="34 CuadroTexto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4" name="23 CuadroTexto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5" name="28 CuadroTexto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6" name="29 CuadroTexto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7" name="30 CuadroTexto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8" name="27 CuadroTexto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9" name="32 CuadroTexto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0" name="33 CuadroTexto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1" name="34 CuadroTexto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2" name="23 CuadroTexto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3" name="28 CuadroTexto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4" name="29 CuadroTexto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5" name="30 CuadroTexto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6" name="27 CuadroTexto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7" name="32 CuadroTexto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8" name="33 CuadroTexto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9" name="34 CuadroTexto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0" name="23 CuadroTexto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1" name="28 CuadroTexto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2" name="29 CuadroTexto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3" name="30 CuadroTexto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4" name="27 CuadroTexto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5" name="32 CuadroTexto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6" name="33 CuadroTexto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7" name="34 CuadroTexto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8" name="23 CuadroTexto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9" name="28 CuadroTexto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0" name="29 CuadroTexto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1" name="30 CuadroTexto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2" name="27 CuadroTexto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3" name="32 CuadroTexto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4" name="33 CuadroTexto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5" name="34 CuadroTexto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6" name="23 CuadroTexto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7" name="28 CuadroTexto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8" name="29 CuadroTexto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9" name="30 CuadroTexto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0" name="27 CuadroTexto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1" name="32 CuadroTexto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2" name="33 CuadroTexto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3" name="34 CuadroTexto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4" name="23 CuadroTexto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5" name="28 CuadroTexto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6" name="29 CuadroTexto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7" name="30 CuadroTexto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8" name="27 CuadroTexto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9" name="32 CuadroTexto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0" name="33 CuadroTexto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1" name="34 CuadroTexto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2" name="23 CuadroTexto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3" name="28 CuadroTexto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4" name="29 CuadroTexto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5" name="30 CuadroTexto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6" name="27 CuadroTexto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7" name="32 CuadroTexto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8" name="33 CuadroTexto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9" name="34 CuadroTexto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0" name="23 CuadroTexto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1" name="28 CuadroTexto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2" name="29 CuadroTexto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3" name="30 CuadroTexto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4" name="27 CuadroTexto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5" name="32 CuadroTexto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6" name="33 CuadroTexto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7" name="34 CuadroTexto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8" name="23 CuadroTexto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9" name="28 CuadroTexto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0" name="29 CuadroTexto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1" name="30 CuadroTexto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2" name="27 CuadroTexto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3" name="32 CuadroTexto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4" name="33 CuadroTexto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5" name="34 CuadroTexto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6" name="23 CuadroTexto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7" name="28 CuadroTexto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8" name="29 CuadroTexto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9" name="30 CuadroTexto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0" name="27 CuadroTexto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1" name="32 CuadroTexto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2" name="33 CuadroTexto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3" name="34 CuadroTexto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4" name="23 CuadroTexto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5" name="28 CuadroTexto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6" name="29 CuadroTexto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7" name="30 CuadroTexto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8" name="27 CuadroTexto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9" name="32 CuadroTexto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0" name="33 CuadroTexto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1" name="34 CuadroTexto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2" name="23 CuadroTexto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3" name="28 CuadroTexto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4" name="29 CuadroTexto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5" name="30 CuadroTexto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6" name="27 CuadroTexto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7" name="32 CuadroTexto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8" name="33 CuadroTexto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9" name="34 CuadroTexto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0" name="23 CuadroTexto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1" name="28 CuadroTexto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2" name="29 CuadroTexto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3" name="30 CuadroTexto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4" name="27 CuadroTexto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5" name="32 CuadroTexto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6" name="33 CuadroTexto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7" name="34 CuadroTexto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8" name="23 CuadroTexto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9" name="28 CuadroTexto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0" name="29 CuadroTexto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1" name="30 CuadroTexto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2" name="27 CuadroTexto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3" name="32 CuadroTexto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4" name="33 CuadroTexto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5" name="34 CuadroTexto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6" name="23 CuadroTexto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7" name="28 CuadroTexto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8" name="29 CuadroTexto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9" name="30 CuadroTexto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0" name="27 CuadroTexto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1" name="32 CuadroTexto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2" name="33 CuadroTexto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3" name="34 CuadroTexto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4" name="23 CuadroTexto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5" name="28 CuadroTexto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6" name="29 CuadroTexto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7" name="30 CuadroTexto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8" name="27 CuadroTexto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9" name="32 CuadroTexto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0" name="33 CuadroTexto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1" name="34 CuadroTexto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2" name="23 CuadroTexto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3" name="28 CuadroTexto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4" name="29 CuadroTexto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5" name="30 CuadroTexto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6" name="27 CuadroTexto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7" name="32 CuadroTexto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8" name="33 CuadroTexto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9" name="34 CuadroTexto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0" name="23 CuadroTexto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1" name="28 CuadroTexto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2" name="29 CuadroTexto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3" name="30 CuadroTexto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4" name="27 CuadroTexto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5" name="32 CuadroTexto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6" name="33 CuadroTexto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7" name="34 CuadroTexto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8" name="23 CuadroTexto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9" name="28 CuadroTexto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0" name="29 CuadroTexto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1" name="30 CuadroTexto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2" name="27 CuadroTexto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3" name="32 CuadroTexto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4" name="33 CuadroTexto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5" name="34 CuadroTexto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6" name="23 CuadroTexto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7" name="28 CuadroTexto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8" name="29 CuadroTexto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9" name="30 CuadroTexto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0" name="27 CuadroTexto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1" name="32 CuadroTexto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2" name="33 CuadroTexto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3" name="34 CuadroTexto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4" name="23 CuadroTexto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5" name="28 CuadroTexto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6" name="29 CuadroTexto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7" name="30 CuadroTexto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8" name="27 CuadroTexto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9" name="32 CuadroTexto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0" name="33 CuadroTexto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1" name="34 CuadroTexto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2" name="23 CuadroTexto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3" name="28 CuadroTexto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4" name="29 CuadroTexto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5" name="30 CuadroTexto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6" name="27 CuadroTexto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7" name="32 CuadroTexto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8" name="33 CuadroTexto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9" name="34 CuadroTexto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0" name="23 CuadroTexto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1" name="28 CuadroTexto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2" name="29 CuadroTexto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3" name="30 CuadroTexto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4" name="27 CuadroTexto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5" name="32 CuadroTexto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6" name="33 CuadroTexto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7" name="34 CuadroTexto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8" name="23 CuadroTexto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9" name="28 CuadroTexto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0" name="29 CuadroTexto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1" name="30 CuadroTexto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2" name="27 CuadroTexto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3" name="32 CuadroTexto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4" name="33 CuadroTexto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5" name="34 CuadroTexto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6" name="23 CuadroTexto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7" name="28 CuadroTexto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8" name="29 CuadroTexto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9" name="30 CuadroTexto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0" name="27 CuadroTexto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1" name="32 CuadroTexto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2" name="33 CuadroTexto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3" name="34 CuadroTexto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4" name="23 CuadroTexto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5" name="28 CuadroTexto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6" name="29 CuadroTexto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7" name="30 CuadroTexto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8" name="27 CuadroTexto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9" name="32 CuadroTexto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0" name="33 CuadroTexto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1" name="34 CuadroTexto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2" name="23 CuadroTexto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3" name="28 CuadroTexto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4" name="29 CuadroTexto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5" name="30 CuadroTexto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6" name="27 CuadroTexto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7" name="32 CuadroTexto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8" name="33 CuadroTexto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9" name="34 CuadroTexto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0" name="23 CuadroTexto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1" name="28 CuadroTexto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2" name="29 CuadroTexto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3" name="30 CuadroTexto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4" name="27 CuadroTexto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5" name="32 CuadroTexto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6" name="33 CuadroTexto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7" name="34 CuadroTexto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8" name="23 CuadroTexto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9" name="28 CuadroTexto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0" name="29 CuadroTexto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1" name="30 CuadroTexto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2" name="27 CuadroTexto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3" name="32 CuadroTexto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4" name="33 CuadroTexto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5" name="34 CuadroTexto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6" name="23 CuadroTexto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7" name="28 CuadroTexto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8" name="29 CuadroTexto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9" name="30 CuadroTexto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0" name="27 CuadroTexto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1" name="32 CuadroTexto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2" name="33 CuadroTexto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3" name="34 CuadroTexto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4" name="23 CuadroTexto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5" name="28 CuadroTexto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6" name="29 CuadroTexto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7" name="30 CuadroTexto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8" name="27 CuadroTexto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9" name="32 CuadroTexto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60" name="33 CuadroTexto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61" name="34 CuadroTexto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2" name="23 CuadroTexto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3" name="28 CuadroTexto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4" name="29 CuadroTexto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5" name="30 CuadroTexto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6" name="27 CuadroTexto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7" name="32 CuadroTexto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8" name="33 CuadroTexto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9" name="34 CuadroTexto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0" name="23 CuadroTexto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1" name="28 CuadroTexto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2" name="29 CuadroTexto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3" name="30 CuadroTexto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4" name="27 CuadroTexto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5" name="32 CuadroTexto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6" name="33 CuadroTexto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7" name="34 CuadroTexto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8" name="23 CuadroTexto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9" name="28 CuadroTexto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0" name="29 CuadroTexto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1" name="30 CuadroTexto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2" name="27 CuadroTexto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3" name="32 CuadroTexto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4" name="33 CuadroTexto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5" name="34 CuadroTexto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6" name="23 CuadroTexto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7" name="28 CuadroTexto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8" name="29 CuadroTexto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9" name="30 CuadroTexto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0" name="27 CuadroTexto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1" name="32 CuadroTexto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2" name="33 CuadroTexto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3" name="34 CuadroTexto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4" name="23 CuadroTexto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5" name="28 CuadroTexto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6" name="29 CuadroTexto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7" name="30 CuadroTexto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8" name="27 CuadroTexto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9" name="32 CuadroTexto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0" name="33 CuadroTexto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1" name="34 CuadroTexto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2" name="23 CuadroTexto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3" name="28 CuadroTexto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4" name="29 CuadroTexto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5" name="30 CuadroTexto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6" name="27 CuadroTexto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7" name="32 CuadroTexto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8" name="33 CuadroTexto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9" name="34 CuadroTexto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0" name="23 CuadroTexto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1" name="28 CuadroTexto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2" name="29 CuadroTexto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3" name="30 CuadroTexto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4" name="27 CuadroTexto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5" name="32 CuadroTexto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6" name="33 CuadroTexto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7" name="34 CuadroTexto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8" name="23 CuadroTexto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9" name="28 CuadroTexto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0" name="29 CuadroTexto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1" name="30 CuadroTexto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2" name="27 CuadroTexto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3" name="32 CuadroTexto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4" name="33 CuadroTexto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5" name="34 CuadroTexto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6" name="23 CuadroTexto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7" name="28 CuadroTexto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8" name="29 CuadroTexto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9" name="30 CuadroTexto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0" name="27 CuadroTexto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1" name="32 CuadroTexto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2" name="33 CuadroTexto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3" name="34 CuadroTexto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4" name="23 CuadroTexto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5" name="28 CuadroTexto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6" name="29 CuadroTexto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7" name="30 CuadroTexto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8" name="27 CuadroTexto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9" name="32 CuadroTexto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0" name="33 CuadroTexto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1" name="34 CuadroTexto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2" name="23 CuadroTexto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3" name="28 CuadroTexto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4" name="29 CuadroTexto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5" name="30 CuadroTexto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6" name="27 CuadroTexto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7" name="32 CuadroTexto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8" name="33 CuadroTexto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9" name="34 CuadroTexto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0" name="23 CuadroTexto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1" name="28 CuadroTexto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2" name="29 CuadroTexto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3" name="30 CuadroTexto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4" name="27 CuadroTexto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5" name="32 CuadroTexto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6" name="33 CuadroTexto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7" name="34 CuadroTexto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8" name="23 CuadroTexto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9" name="28 CuadroTexto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0" name="29 CuadroTexto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1" name="30 CuadroTexto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2" name="27 CuadroTexto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3" name="32 CuadroTexto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4" name="33 CuadroTexto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5" name="34 CuadroTexto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6" name="23 CuadroTexto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7" name="28 CuadroTexto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8" name="29 CuadroTexto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9" name="30 CuadroTexto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0" name="27 CuadroTexto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1" name="32 CuadroTexto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2" name="33 CuadroTexto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3" name="34 CuadroTexto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4" name="23 CuadroTexto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5" name="28 CuadroTexto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6" name="29 CuadroTexto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7" name="30 CuadroTexto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8" name="27 CuadroTexto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9" name="32 CuadroTexto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0" name="33 CuadroTexto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1" name="34 CuadroTexto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2" name="23 CuadroTexto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3" name="28 CuadroTexto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4" name="29 CuadroTexto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5" name="30 CuadroTexto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6" name="27 CuadroTexto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7" name="32 CuadroTexto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8" name="33 CuadroTexto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9" name="34 CuadroTexto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0" name="23 CuadroTexto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1" name="28 CuadroTexto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2" name="29 CuadroTexto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3" name="30 CuadroTexto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4" name="27 CuadroTexto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5" name="32 CuadroTexto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6" name="33 CuadroTexto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7" name="34 CuadroTexto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8" name="23 CuadroTexto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9" name="28 CuadroTexto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0" name="29 CuadroTexto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1" name="30 CuadroTexto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2" name="27 CuadroTexto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3" name="32 CuadroTexto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4" name="33 CuadroTexto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5" name="34 CuadroTexto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6" name="23 CuadroTexto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7" name="28 CuadroTexto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8" name="29 CuadroTexto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9" name="30 CuadroTexto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0" name="27 CuadroTexto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1" name="32 CuadroTexto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2" name="33 CuadroTexto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3" name="34 CuadroTexto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4" name="23 CuadroTexto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5" name="28 CuadroTexto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6" name="29 CuadroTexto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7" name="30 CuadroTexto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8" name="27 CuadroTexto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9" name="32 CuadroTexto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0" name="33 CuadroTexto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1" name="34 CuadroTexto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2" name="23 CuadroTexto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3" name="28 CuadroTexto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4" name="29 CuadroTexto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5" name="30 CuadroTexto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6" name="27 CuadroTexto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7" name="32 CuadroTexto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8" name="33 CuadroTexto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9" name="34 CuadroTexto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0" name="23 CuadroTexto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1" name="28 CuadroTexto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2" name="29 CuadroTexto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3" name="30 CuadroTexto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4" name="27 CuadroTexto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5" name="32 CuadroTexto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6" name="33 CuadroTexto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7" name="34 CuadroTexto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8" name="23 CuadroTexto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9" name="28 CuadroTexto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0" name="29 CuadroTexto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1" name="30 CuadroTexto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2" name="27 CuadroTexto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3" name="32 CuadroTexto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4" name="33 CuadroTexto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5" name="34 CuadroTexto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6" name="23 CuadroTexto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7" name="28 CuadroTexto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8" name="29 CuadroTexto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9" name="30 CuadroTexto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0" name="27 CuadroTexto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1" name="32 CuadroTexto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2" name="33 CuadroTexto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3" name="34 CuadroTexto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4" name="23 CuadroTexto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5" name="28 CuadroTexto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6" name="29 CuadroTexto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7" name="30 CuadroTexto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8" name="27 CuadroTexto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9" name="32 CuadroTexto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0" name="33 CuadroTexto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1" name="34 CuadroTexto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2" name="23 CuadroTexto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3" name="28 CuadroTexto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4" name="29 CuadroTexto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5" name="30 CuadroTexto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6" name="27 CuadroTexto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7" name="32 CuadroTexto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8" name="33 CuadroTexto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9" name="34 CuadroTexto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0" name="23 CuadroTexto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1" name="28 CuadroTexto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2" name="29 CuadroTexto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3" name="30 CuadroTexto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4" name="27 CuadroTexto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5" name="32 CuadroTexto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6" name="33 CuadroTexto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7" name="34 CuadroTexto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8" name="23 CuadroTexto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9" name="28 CuadroTexto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0" name="29 CuadroTexto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1" name="30 CuadroTexto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2" name="27 CuadroTexto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3" name="32 CuadroTexto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4" name="33 CuadroTexto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5" name="34 CuadroTexto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6" name="23 CuadroTexto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7" name="28 CuadroTexto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8" name="29 CuadroTexto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9" name="30 CuadroTexto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0" name="27 CuadroTexto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1" name="32 CuadroTexto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2" name="33 CuadroTexto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3" name="34 CuadroTexto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4" name="23 CuadroTexto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5" name="28 CuadroTexto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6" name="29 CuadroTexto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7" name="30 CuadroTexto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8" name="27 CuadroTexto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9" name="32 CuadroTexto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0" name="33 CuadroTexto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1" name="34 CuadroTexto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2" name="23 CuadroTexto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3" name="28 CuadroTexto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4" name="29 CuadroTexto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5" name="30 CuadroTexto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6" name="27 CuadroTexto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7" name="32 CuadroTexto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8" name="33 CuadroTexto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9" name="34 CuadroTexto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0" name="23 CuadroTexto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1" name="28 CuadroTexto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2" name="29 CuadroTexto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3" name="30 CuadroTexto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4" name="27 CuadroTexto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5" name="32 CuadroTexto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6" name="33 CuadroTexto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7" name="34 CuadroTexto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8" name="23 CuadroTexto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9" name="28 CuadroTexto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0" name="29 CuadroTexto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1" name="30 CuadroTexto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2" name="27 CuadroTexto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3" name="32 CuadroTexto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4" name="33 CuadroTexto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5" name="34 CuadroTexto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6" name="23 CuadroTexto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7" name="28 CuadroTexto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8" name="29 CuadroTexto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9" name="30 CuadroTexto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0" name="27 CuadroTexto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1" name="32 CuadroTexto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2" name="33 CuadroTexto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3" name="34 CuadroTexto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4" name="23 CuadroTexto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5" name="28 CuadroTexto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6" name="29 CuadroTexto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7" name="30 CuadroTexto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8" name="27 CuadroTexto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9" name="32 CuadroTexto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0" name="33 CuadroTexto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1" name="34 CuadroTexto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2" name="23 CuadroTexto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3" name="28 CuadroTexto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4" name="29 CuadroTexto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5" name="30 CuadroTexto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6" name="27 CuadroTexto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7" name="32 CuadroTexto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8" name="33 CuadroTexto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9" name="34 CuadroTexto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0" name="23 CuadroTexto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1" name="28 CuadroTexto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2" name="29 CuadroTexto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3" name="30 CuadroTexto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4" name="27 CuadroTexto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5" name="32 CuadroTexto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6" name="33 CuadroTexto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7" name="34 CuadroTexto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8" name="23 CuadroTexto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9" name="28 CuadroTexto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0" name="29 CuadroTexto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1" name="30 CuadroTexto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2" name="27 CuadroTexto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3" name="32 CuadroTexto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4" name="33 CuadroTexto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5" name="34 CuadroTexto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6" name="23 CuadroTexto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7" name="28 CuadroTexto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8" name="29 CuadroTexto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9" name="30 CuadroTexto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0" name="27 CuadroTexto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1" name="32 CuadroTexto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2" name="33 CuadroTexto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3" name="34 CuadroTexto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4" name="23 CuadroTexto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5" name="28 CuadroTexto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6" name="29 CuadroTexto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7" name="30 CuadroTexto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8" name="27 CuadroTexto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9" name="32 CuadroTexto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0" name="33 CuadroTexto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1" name="34 CuadroTexto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2" name="23 CuadroTexto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3" name="28 CuadroTexto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4" name="29 CuadroTexto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5" name="30 CuadroTexto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6" name="27 CuadroTexto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7" name="32 CuadroTexto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8" name="33 CuadroTexto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9" name="34 CuadroTexto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0" name="23 CuadroTexto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1" name="28 CuadroTexto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2" name="29 CuadroTexto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3" name="30 CuadroTexto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4" name="27 CuadroTexto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5" name="32 CuadroTexto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6" name="33 CuadroTexto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7" name="34 CuadroTexto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8" name="23 CuadroTexto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9" name="28 CuadroTexto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0" name="29 CuadroTexto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1" name="30 CuadroTexto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2" name="27 CuadroTexto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3" name="32 CuadroTexto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4" name="33 CuadroTexto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5" name="34 CuadroTexto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6" name="23 CuadroTexto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7" name="28 CuadroTexto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8" name="29 CuadroTexto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9" name="30 CuadroTexto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0" name="27 CuadroTexto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1" name="32 CuadroTexto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2" name="33 CuadroTexto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3" name="34 CuadroTexto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4" name="23 CuadroTexto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5" name="28 CuadroTexto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6" name="29 CuadroTexto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7" name="30 CuadroTexto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8" name="27 CuadroTexto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9" name="32 CuadroTexto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0" name="33 CuadroTexto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1" name="34 CuadroTexto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2" name="23 CuadroTexto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3" name="28 CuadroTexto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4" name="29 CuadroTexto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5" name="30 CuadroTexto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6" name="27 CuadroTexto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7" name="32 CuadroTexto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8" name="33 CuadroTexto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9" name="34 CuadroTexto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0" name="23 CuadroTexto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1" name="28 CuadroTexto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2" name="29 CuadroTexto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3" name="30 CuadroTexto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4" name="27 CuadroTexto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5" name="32 CuadroTexto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6" name="33 CuadroTexto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7" name="34 CuadroTexto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8" name="23 CuadroTexto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9" name="28 CuadroTexto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0" name="29 CuadroTexto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1" name="30 CuadroTexto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2" name="27 CuadroTexto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3" name="32 CuadroTexto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4" name="33 CuadroTexto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5" name="34 CuadroTexto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6" name="23 CuadroTexto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7" name="28 CuadroTexto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8" name="29 CuadroTexto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9" name="30 CuadroTexto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0" name="27 CuadroTexto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1" name="32 CuadroTexto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2" name="33 CuadroTexto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3" name="34 CuadroTexto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4" name="23 CuadroTexto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5" name="28 CuadroTexto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6" name="29 CuadroTexto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7" name="30 CuadroTexto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8" name="27 CuadroTexto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9" name="32 CuadroTexto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0" name="33 CuadroTexto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1" name="34 CuadroTexto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2" name="23 CuadroTexto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3" name="28 CuadroTexto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4" name="29 CuadroTexto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5" name="30 CuadroTexto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6" name="27 CuadroTexto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7" name="32 CuadroTexto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8" name="33 CuadroTexto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9" name="34 CuadroTexto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0" name="23 CuadroTexto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1" name="28 CuadroTexto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2" name="29 CuadroTexto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3" name="30 CuadroTexto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4" name="27 CuadroTexto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5" name="32 CuadroTexto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6" name="33 CuadroTexto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7" name="34 CuadroTexto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8" name="23 CuadroTexto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9" name="28 CuadroTexto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0" name="29 CuadroTexto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1" name="30 CuadroTexto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2" name="27 CuadroTexto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3" name="32 CuadroTexto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4" name="33 CuadroTexto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5" name="34 CuadroTexto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6" name="23 CuadroTexto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7" name="28 CuadroTexto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8" name="29 CuadroTexto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9" name="30 CuadroTexto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0" name="27 CuadroTexto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1" name="32 CuadroTexto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2" name="33 CuadroTexto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3" name="34 CuadroTexto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4" name="23 CuadroTexto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5" name="28 CuadroTexto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6" name="29 CuadroTexto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7" name="30 CuadroTexto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8" name="27 CuadroTexto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9" name="32 CuadroTexto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0" name="33 CuadroTexto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1" name="34 CuadroTexto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2" name="23 CuadroTexto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3" name="28 CuadroTexto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4" name="29 CuadroTexto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5" name="30 CuadroTexto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6" name="27 CuadroTexto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7" name="32 CuadroTexto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8" name="33 CuadroTexto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9" name="34 CuadroTexto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0" name="23 CuadroTexto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1" name="28 CuadroTexto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2" name="29 CuadroTexto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3" name="30 CuadroTexto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4" name="27 CuadroTexto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5" name="32 CuadroTexto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6" name="33 CuadroTexto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7" name="34 CuadroTexto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8" name="23 CuadroTexto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9" name="28 CuadroTexto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0" name="29 CuadroTexto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1" name="30 CuadroTexto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2" name="27 CuadroTexto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3" name="32 CuadroTexto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4" name="33 CuadroTexto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5" name="34 CuadroTexto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6" name="23 CuadroTexto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7" name="28 CuadroTexto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8" name="29 CuadroTexto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9" name="30 CuadroTexto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0" name="27 CuadroTexto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1" name="32 CuadroTexto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2" name="33 CuadroTexto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3" name="34 CuadroTexto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4" name="23 CuadroTexto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5" name="28 CuadroTexto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6" name="29 CuadroTexto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7" name="30 CuadroTexto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8" name="27 CuadroTexto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9" name="32 CuadroTexto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0" name="33 CuadroTexto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1" name="34 CuadroTexto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2" name="23 CuadroTexto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3" name="28 CuadroTexto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4" name="29 CuadroTexto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5" name="30 CuadroTexto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6" name="27 CuadroTexto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7" name="32 CuadroTexto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8" name="33 CuadroTexto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9" name="34 CuadroTexto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0" name="23 CuadroTexto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1" name="28 CuadroTexto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2" name="29 CuadroTexto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3" name="30 CuadroTexto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4" name="27 CuadroTexto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5" name="32 CuadroTexto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6" name="33 CuadroTexto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7" name="34 CuadroTexto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8" name="23 CuadroTexto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9" name="28 CuadroTexto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0" name="29 CuadroTexto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1" name="30 CuadroTexto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2" name="27 CuadroTexto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3" name="32 CuadroTexto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4" name="33 CuadroTexto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5" name="34 CuadroTexto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6" name="23 CuadroTexto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7" name="28 CuadroTexto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8" name="29 CuadroTexto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9" name="30 CuadroTexto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0" name="27 CuadroTexto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1" name="32 CuadroTexto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2" name="33 CuadroTexto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3" name="34 CuadroTexto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4" name="23 CuadroTexto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5" name="28 CuadroTexto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6" name="29 CuadroTexto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7" name="30 CuadroTexto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8" name="27 CuadroTexto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9" name="32 CuadroTexto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0" name="33 CuadroTexto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1" name="34 CuadroTexto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2" name="23 CuadroTexto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3" name="28 CuadroTexto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4" name="29 CuadroTexto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5" name="30 CuadroTexto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6" name="27 CuadroTexto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7" name="32 CuadroTexto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8" name="33 CuadroTexto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9" name="34 CuadroTexto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0" name="23 CuadroTexto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1" name="28 CuadroTexto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2" name="29 CuadroTexto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3" name="30 CuadroTexto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4" name="27 CuadroTexto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5" name="32 CuadroTexto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6" name="33 CuadroTexto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7" name="34 CuadroTexto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8" name="23 CuadroTexto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9" name="28 CuadroTexto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0" name="29 CuadroTexto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1" name="30 CuadroTexto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2" name="27 CuadroTexto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3" name="32 CuadroTexto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4" name="33 CuadroTexto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5" name="34 CuadroTexto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6" name="23 CuadroTexto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7" name="28 CuadroTexto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8" name="29 CuadroTexto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9" name="30 CuadroTexto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0" name="27 CuadroTexto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1" name="32 CuadroTexto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2" name="33 CuadroTexto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3" name="34 CuadroTexto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4" name="23 CuadroTexto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5" name="28 CuadroTexto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6" name="29 CuadroTexto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7" name="30 CuadroTexto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8" name="27 CuadroTexto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9" name="32 CuadroTexto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0" name="33 CuadroTexto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1" name="34 CuadroTexto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2" name="23 CuadroTexto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3" name="28 CuadroTexto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4" name="29 CuadroTexto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5" name="30 CuadroTexto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6" name="27 CuadroTexto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7" name="32 CuadroTexto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8" name="33 CuadroTexto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9" name="34 CuadroTexto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0" name="23 CuadroTexto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1" name="28 CuadroTexto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2" name="29 CuadroTexto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3" name="30 CuadroTexto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4" name="27 CuadroTexto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5" name="32 CuadroTexto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6" name="33 CuadroTexto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7" name="34 CuadroTexto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8" name="23 CuadroTexto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9" name="28 CuadroTexto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0" name="29 CuadroTexto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1" name="30 CuadroTexto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2" name="27 CuadroTexto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3" name="32 CuadroTexto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4" name="33 CuadroTexto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5" name="34 CuadroTexto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6" name="23 CuadroTexto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7" name="28 CuadroTexto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8" name="29 CuadroTexto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9" name="30 CuadroTexto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0" name="27 CuadroTexto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1" name="32 CuadroTexto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2" name="33 CuadroTexto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3" name="34 CuadroTexto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4" name="23 CuadroTexto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5" name="28 CuadroTexto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6" name="29 CuadroTexto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7" name="30 CuadroTexto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8" name="27 CuadroTexto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9" name="32 CuadroTexto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0" name="33 CuadroTexto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1" name="34 CuadroTexto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2" name="23 CuadroTexto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3" name="28 CuadroTexto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4" name="29 CuadroTexto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5" name="30 CuadroTexto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6" name="27 CuadroTexto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7" name="32 CuadroTexto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8" name="33 CuadroTexto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9" name="34 CuadroTexto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0" name="23 CuadroTexto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1" name="28 CuadroTexto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2" name="29 CuadroTexto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3" name="30 CuadroTexto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4" name="27 CuadroTexto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5" name="32 CuadroTexto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6" name="33 CuadroTexto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7" name="34 CuadroTexto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8" name="23 CuadroTexto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9" name="28 CuadroTexto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0" name="29 CuadroTexto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1" name="30 CuadroTexto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2" name="27 CuadroTexto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3" name="32 CuadroTexto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4" name="33 CuadroTexto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5" name="34 CuadroTexto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6" name="23 CuadroTexto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7" name="28 CuadroTexto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8" name="29 CuadroTexto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9" name="30 CuadroTexto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0" name="27 CuadroTexto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1" name="32 CuadroTexto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2" name="33 CuadroTexto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3" name="34 CuadroTexto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4" name="23 CuadroTexto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5" name="28 CuadroTexto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6" name="29 CuadroTexto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7" name="30 CuadroTexto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8" name="27 CuadroTexto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9" name="32 CuadroTexto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0" name="33 CuadroTexto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1" name="34 CuadroTexto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2" name="23 CuadroTexto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3" name="28 CuadroTexto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4" name="29 CuadroTexto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5" name="30 CuadroTexto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6" name="27 CuadroTexto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7" name="32 CuadroTexto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8" name="33 CuadroTexto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9" name="34 CuadroTexto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0" name="23 CuadroTexto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1" name="28 CuadroTexto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2" name="29 CuadroTexto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3" name="30 CuadroTexto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4" name="27 CuadroTexto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5" name="32 CuadroTexto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6" name="33 CuadroTexto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7" name="34 CuadroTexto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8" name="23 CuadroTexto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9" name="28 CuadroTexto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0" name="29 CuadroTexto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1" name="30 CuadroTexto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2" name="27 CuadroTexto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3" name="32 CuadroTexto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4" name="33 CuadroTexto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5" name="34 CuadroTexto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6" name="23 CuadroTexto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7" name="28 CuadroTexto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8" name="29 CuadroTexto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9" name="30 CuadroTexto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0" name="27 CuadroTexto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1" name="32 CuadroTexto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2" name="33 CuadroTexto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3" name="34 CuadroTexto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4" name="23 CuadroTexto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5" name="28 CuadroTexto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6" name="29 CuadroTexto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7" name="30 CuadroTexto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8" name="27 CuadroTexto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9" name="32 CuadroTexto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0" name="33 CuadroTexto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1" name="34 CuadroTexto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2" name="23 CuadroTexto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3" name="28 CuadroTexto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4" name="29 CuadroTexto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5" name="30 CuadroTexto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6" name="27 CuadroTexto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7" name="32 CuadroTexto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8" name="33 CuadroTexto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9" name="34 CuadroTexto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0" name="23 CuadroTexto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1" name="28 CuadroTexto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2" name="29 CuadroTexto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3" name="30 CuadroTexto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4" name="27 CuadroTexto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5" name="32 CuadroTexto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6" name="33 CuadroTexto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7" name="34 CuadroTexto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8" name="23 CuadroTexto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9" name="28 CuadroTexto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0" name="29 CuadroTexto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1" name="30 CuadroTexto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2" name="27 CuadroTexto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3" name="32 CuadroTexto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4" name="33 CuadroTexto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5" name="34 CuadroTexto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6" name="23 CuadroTexto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7" name="28 CuadroTexto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8" name="29 CuadroTexto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9" name="30 CuadroTexto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0" name="27 CuadroTexto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1" name="32 CuadroTexto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2" name="33 CuadroTexto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3" name="34 CuadroTexto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4" name="23 CuadroTexto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5" name="28 CuadroTexto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6" name="29 CuadroTexto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7" name="30 CuadroTexto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8" name="27 CuadroTexto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9" name="32 CuadroTexto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0" name="33 CuadroTexto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1" name="34 CuadroTexto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2" name="23 CuadroTexto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3" name="28 CuadroTexto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4" name="29 CuadroTexto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5" name="30 CuadroTexto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6" name="27 CuadroTexto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7" name="32 CuadroTexto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8" name="33 CuadroTexto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9" name="34 CuadroTexto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0" name="23 CuadroTexto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1" name="28 CuadroTexto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2" name="29 CuadroTexto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3" name="30 CuadroTexto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4" name="27 CuadroTexto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5" name="32 CuadroTexto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6" name="33 CuadroTexto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7" name="34 CuadroTexto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098" name="23 CuadroTexto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099" name="28 CuadroTexto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0" name="29 CuadroTexto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1" name="30 CuadroTexto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2" name="27 CuadroTexto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3" name="32 CuadroTexto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4" name="33 CuadroTexto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5" name="34 CuadroTexto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6" name="23 CuadroTexto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7" name="28 CuadroTexto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8" name="29 CuadroTexto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9" name="30 CuadroTexto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0" name="27 CuadroTexto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1" name="32 CuadroTexto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2" name="33 CuadroTexto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3" name="34 CuadroTexto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4" name="23 CuadroTexto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5" name="28 CuadroTexto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6" name="29 CuadroTexto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7" name="30 CuadroTexto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8" name="27 CuadroTexto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9" name="32 CuadroTexto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0" name="33 CuadroTexto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1" name="34 CuadroTexto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2" name="23 CuadroTexto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3" name="28 CuadroTexto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4" name="29 CuadroTexto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5" name="30 CuadroTexto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6" name="27 CuadroTexto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7" name="32 CuadroTexto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8" name="33 CuadroTexto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9" name="34 CuadroTexto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0" name="23 CuadroTexto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1" name="28 CuadroTexto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2" name="29 CuadroTexto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3" name="30 CuadroTexto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4" name="27 CuadroTexto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5" name="32 CuadroTexto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6" name="33 CuadroTexto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7" name="34 CuadroTexto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8" name="23 CuadroTexto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9" name="28 CuadroTexto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0" name="29 CuadroTexto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1" name="30 CuadroTexto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2" name="27 CuadroTexto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3" name="32 CuadroTexto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4" name="33 CuadroTexto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5" name="34 CuadroTexto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6" name="23 CuadroTexto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7" name="28 CuadroTexto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8" name="29 CuadroTexto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9" name="30 CuadroTexto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0" name="27 CuadroTexto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1" name="32 CuadroTexto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2" name="33 CuadroTexto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3" name="34 CuadroTexto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4" name="23 CuadroTexto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5" name="28 CuadroTexto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6" name="29 CuadroTexto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7" name="30 CuadroTexto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8" name="27 CuadroTexto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9" name="32 CuadroTexto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0" name="33 CuadroTexto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1" name="34 CuadroTexto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2" name="23 CuadroTexto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3" name="28 CuadroTexto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4" name="29 CuadroTexto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5" name="30 CuadroTexto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6" name="27 CuadroTexto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7" name="32 CuadroTexto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8" name="33 CuadroTexto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9" name="34 CuadroTexto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0" name="23 CuadroTexto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1" name="28 CuadroTexto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2" name="29 CuadroTexto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3" name="30 CuadroTexto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4" name="27 CuadroTexto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5" name="32 CuadroTexto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6" name="33 CuadroTexto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7" name="34 CuadroTexto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8" name="23 CuadroTexto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9" name="28 CuadroTexto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0" name="29 CuadroTexto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1" name="30 CuadroTexto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2" name="27 CuadroTexto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3" name="32 CuadroTexto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4" name="33 CuadroTexto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5" name="34 CuadroTexto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6" name="23 CuadroTexto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7" name="28 CuadroTexto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8" name="29 CuadroTexto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9" name="30 CuadroTexto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0" name="27 CuadroTexto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1" name="32 CuadroTexto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2" name="33 CuadroTexto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3" name="34 CuadroTexto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4" name="23 CuadroTexto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5" name="28 CuadroTexto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6" name="29 CuadroTexto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7" name="30 CuadroTexto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8" name="27 CuadroTexto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9" name="32 CuadroTexto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0" name="33 CuadroTexto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1" name="34 CuadroTexto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2" name="23 CuadroTexto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3" name="28 CuadroTexto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4" name="29 CuadroTexto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5" name="30 CuadroTexto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6" name="27 CuadroTexto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7" name="32 CuadroTexto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8" name="33 CuadroTexto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9" name="34 CuadroTexto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0" name="23 CuadroTexto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1" name="28 CuadroTexto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2" name="29 CuadroTexto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3" name="30 CuadroTexto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4" name="27 CuadroTexto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5" name="32 CuadroTexto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6" name="33 CuadroTexto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7" name="34 CuadroTexto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8" name="23 CuadroTexto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9" name="28 CuadroTexto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0" name="29 CuadroTexto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1" name="30 CuadroTexto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2" name="27 CuadroTexto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3" name="32 CuadroTexto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4" name="33 CuadroTexto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5" name="34 CuadroTexto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6" name="23 CuadroTexto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7" name="28 CuadroTexto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8" name="29 CuadroTexto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9" name="30 CuadroTexto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0" name="27 CuadroTexto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1" name="32 CuadroTexto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2" name="33 CuadroTexto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3" name="34 CuadroTexto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4" name="23 CuadroTexto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5" name="28 CuadroTexto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6" name="29 CuadroTexto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7" name="30 CuadroTexto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8" name="27 CuadroTexto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9" name="32 CuadroTexto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0" name="33 CuadroTexto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1" name="34 CuadroTexto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2" name="23 CuadroTexto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3" name="28 CuadroTexto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4" name="29 CuadroTexto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5" name="30 CuadroTexto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6" name="27 CuadroTexto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7" name="32 CuadroTexto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8" name="33 CuadroTexto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9" name="34 CuadroTexto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0" name="23 CuadroTexto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1" name="28 CuadroTexto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2" name="29 CuadroTexto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3" name="30 CuadroTexto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4" name="27 CuadroTexto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5" name="32 CuadroTexto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6" name="33 CuadroTexto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7" name="34 CuadroTexto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8" name="23 CuadroTexto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9" name="28 CuadroTexto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0" name="29 CuadroTexto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1" name="30 CuadroTexto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2" name="27 CuadroTexto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3" name="32 CuadroTexto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4" name="33 CuadroTexto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5" name="34 CuadroTexto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6" name="23 CuadroTexto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7" name="28 CuadroTexto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8" name="29 CuadroTexto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9" name="30 CuadroTexto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0" name="27 CuadroTexto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1" name="32 CuadroTexto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2" name="33 CuadroTexto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3" name="34 CuadroTexto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4" name="23 CuadroTexto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5" name="28 CuadroTexto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6" name="29 CuadroTexto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7" name="30 CuadroTexto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8" name="27 CuadroTexto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9" name="32 CuadroTexto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0" name="33 CuadroTexto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1" name="34 CuadroTexto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2" name="23 CuadroTexto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3" name="28 CuadroTexto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4" name="29 CuadroTexto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5" name="30 CuadroTexto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6" name="27 CuadroTexto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7" name="32 CuadroTexto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8" name="33 CuadroTexto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9" name="34 CuadroTexto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0" name="23 CuadroTexto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1" name="28 CuadroTexto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2" name="29 CuadroTexto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3" name="30 CuadroTexto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4" name="27 CuadroTexto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5" name="32 CuadroTexto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6" name="33 CuadroTexto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7" name="34 CuadroTexto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8" name="23 CuadroTexto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9" name="28 CuadroTexto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0" name="29 CuadroTexto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1" name="30 CuadroTexto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2" name="27 CuadroTexto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3" name="32 CuadroTexto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4" name="33 CuadroTexto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5" name="34 CuadroTexto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6" name="23 CuadroTexto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7" name="28 CuadroTexto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8" name="29 CuadroTexto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9" name="30 CuadroTexto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0" name="27 CuadroTexto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1" name="32 CuadroTexto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2" name="33 CuadroTexto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3" name="34 CuadroTexto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4" name="23 CuadroTexto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5" name="28 CuadroTexto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6" name="29 CuadroTexto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7" name="30 CuadroTexto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8" name="27 CuadroTexto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9" name="32 CuadroTexto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0" name="33 CuadroTexto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1" name="34 CuadroTexto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2" name="23 CuadroTexto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3" name="28 CuadroTexto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4" name="29 CuadroTexto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5" name="30 CuadroTexto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6" name="27 CuadroTexto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7" name="32 CuadroTexto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8" name="33 CuadroTexto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9" name="34 CuadroTexto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0" name="23 CuadroTexto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1" name="28 CuadroTexto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2" name="29 CuadroTexto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3" name="30 CuadroTexto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4" name="27 CuadroTexto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5" name="32 CuadroTexto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6" name="33 CuadroTexto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7" name="34 CuadroTexto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8" name="23 CuadroTexto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9" name="28 CuadroTexto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0" name="29 CuadroTexto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1" name="30 CuadroTexto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2" name="27 CuadroTexto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3" name="32 CuadroTexto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4" name="33 CuadroTexto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5" name="34 CuadroTexto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6" name="23 CuadroTexto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7" name="28 CuadroTexto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8" name="29 CuadroTexto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9" name="30 CuadroTexto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0" name="27 CuadroTexto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1" name="32 CuadroTexto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2" name="33 CuadroTexto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3" name="34 CuadroTexto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4" name="23 CuadroTexto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5" name="28 CuadroTexto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6" name="29 CuadroTexto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7" name="30 CuadroTexto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8" name="27 CuadroTexto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9" name="32 CuadroTexto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0" name="33 CuadroTexto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1" name="34 CuadroTexto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2" name="23 CuadroTexto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3" name="28 CuadroTexto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4" name="29 CuadroTexto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5" name="30 CuadroTexto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6" name="27 CuadroTexto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7" name="32 CuadroTexto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8" name="33 CuadroTexto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9" name="34 CuadroTexto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0" name="23 CuadroTexto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1" name="28 CuadroTexto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2" name="29 CuadroTexto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3" name="30 CuadroTexto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4" name="27 CuadroTexto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5" name="32 CuadroTexto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6" name="33 CuadroTexto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7" name="34 CuadroTexto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8" name="23 CuadroTexto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9" name="28 CuadroTexto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0" name="29 CuadroTexto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1" name="30 CuadroTexto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2" name="27 CuadroTexto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3" name="32 CuadroTexto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4" name="33 CuadroTexto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5" name="34 CuadroTexto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6" name="23 CuadroTexto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7" name="28 CuadroTexto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8" name="29 CuadroTexto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9" name="30 CuadroTexto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0" name="27 CuadroTexto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1" name="32 CuadroTexto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2" name="33 CuadroTexto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3" name="34 CuadroTexto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4" name="23 CuadroTexto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5" name="28 CuadroTexto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6" name="29 CuadroTexto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7" name="30 CuadroTexto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8" name="27 CuadroTexto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9" name="32 CuadroTexto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0" name="33 CuadroTexto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1" name="34 CuadroTexto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2" name="23 CuadroTexto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3" name="28 CuadroTexto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4" name="29 CuadroTexto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5" name="30 CuadroTexto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6" name="27 CuadroTexto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7" name="32 CuadroTexto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8" name="33 CuadroTexto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9" name="34 CuadroTexto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0" name="23 CuadroTexto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1" name="28 CuadroTexto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2" name="29 CuadroTexto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3" name="30 CuadroTexto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4" name="27 CuadroTexto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5" name="32 CuadroTexto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6" name="33 CuadroTexto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7" name="34 CuadroTexto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8" name="23 CuadroTexto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9" name="28 CuadroTexto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0" name="29 CuadroTexto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1" name="30 CuadroTexto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2" name="27 CuadroTexto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3" name="32 CuadroTexto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4" name="33 CuadroTexto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5" name="34 CuadroTexto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6" name="23 CuadroTexto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7" name="28 CuadroTexto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8" name="29 CuadroTexto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9" name="30 CuadroTexto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0" name="27 CuadroTexto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1" name="32 CuadroTexto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2" name="33 CuadroTexto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3" name="34 CuadroTexto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4" name="23 CuadroTexto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5" name="28 CuadroTexto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6" name="29 CuadroTexto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7" name="30 CuadroTexto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8" name="27 CuadroTexto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9" name="32 CuadroTexto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0" name="33 CuadroTexto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1" name="34 CuadroTexto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2" name="23 CuadroTexto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3" name="28 CuadroTexto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4" name="29 CuadroTexto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5" name="30 CuadroTexto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6" name="27 CuadroTexto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7" name="32 CuadroTexto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8" name="33 CuadroTexto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9" name="34 CuadroTexto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0" name="23 CuadroTexto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1" name="28 CuadroTexto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2" name="29 CuadroTexto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3" name="30 CuadroTexto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4" name="27 CuadroTexto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5" name="32 CuadroTexto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6" name="33 CuadroTexto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7" name="34 CuadroTexto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8" name="23 CuadroTexto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9" name="28 CuadroTexto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60" name="29 CuadroTexto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61" name="30 CuadroTexto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62" name="27 CuadroTexto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63" name="32 CuadroTexto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64" name="33 CuadroTexto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65" name="34 CuadroTexto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66" name="23 CuadroTexto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67" name="28 CuadroTexto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68" name="29 CuadroTexto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69" name="30 CuadroTexto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0" name="27 CuadroTexto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1" name="32 CuadroTexto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2" name="33 CuadroTexto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3" name="34 CuadroTexto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4" name="23 CuadroTexto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5" name="28 CuadroTexto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6" name="29 CuadroTexto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7" name="30 CuadroTexto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8" name="27 CuadroTexto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9" name="32 CuadroTexto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0" name="33 CuadroTexto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1" name="34 CuadroTexto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2" name="23 CuadroTexto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3" name="28 CuadroTexto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4" name="29 CuadroTexto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5" name="30 CuadroTexto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6" name="27 CuadroTexto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7" name="32 CuadroTexto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8" name="33 CuadroTexto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9" name="34 CuadroTexto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0" name="23 CuadroTexto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1" name="28 CuadroTexto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2" name="29 CuadroTexto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3" name="30 CuadroTexto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4" name="27 CuadroTexto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5" name="32 CuadroTexto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6" name="33 CuadroTexto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7" name="34 CuadroTexto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8" name="23 CuadroTexto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9" name="28 CuadroTexto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0" name="29 CuadroTexto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1" name="30 CuadroTexto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2" name="27 CuadroTexto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3" name="32 CuadroTexto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4" name="33 CuadroTexto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5" name="34 CuadroTexto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6" name="23 CuadroTexto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7" name="28 CuadroTexto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8" name="29 CuadroTexto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9" name="30 CuadroTexto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0" name="27 CuadroTexto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1" name="32 CuadroTexto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2" name="33 CuadroTexto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3" name="34 CuadroTexto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4" name="23 CuadroTexto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5" name="28 CuadroTexto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6" name="29 CuadroTexto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7" name="30 CuadroTexto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8" name="27 CuadroTexto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9" name="32 CuadroTexto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0" name="33 CuadroTexto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1" name="34 CuadroTexto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2" name="23 CuadroTexto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3" name="28 CuadroTexto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4" name="29 CuadroTexto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5" name="30 CuadroTexto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6" name="27 CuadroTexto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7" name="32 CuadroTexto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8" name="33 CuadroTexto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9" name="34 CuadroTexto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0" name="23 CuadroTexto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1" name="28 CuadroTexto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2" name="29 CuadroTexto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3" name="30 CuadroTexto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4" name="27 CuadroTexto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5" name="32 CuadroTexto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6" name="33 CuadroTexto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7" name="34 CuadroTexto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8" name="23 CuadroTexto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9" name="28 CuadroTexto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0" name="29 CuadroTexto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1" name="30 CuadroTexto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2" name="27 CuadroTexto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3" name="32 CuadroTexto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4" name="33 CuadroTexto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5" name="34 CuadroTexto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6" name="23 CuadroTexto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7" name="28 CuadroTexto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8" name="29 CuadroTexto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9" name="30 CuadroTexto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0" name="27 CuadroTexto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1" name="32 CuadroTexto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2" name="33 CuadroTexto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3" name="34 CuadroTexto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4" name="23 CuadroTexto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5" name="28 CuadroTexto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6" name="29 CuadroTexto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7" name="30 CuadroTexto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8" name="27 CuadroTexto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9" name="32 CuadroTexto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0" name="33 CuadroTexto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1" name="34 CuadroTexto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2" name="23 CuadroTexto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3" name="28 CuadroTexto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4" name="29 CuadroTexto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5" name="30 CuadroTexto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6" name="27 CuadroTexto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7" name="32 CuadroTexto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8" name="33 CuadroTexto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9" name="34 CuadroTexto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0" name="23 CuadroTexto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1" name="28 CuadroTexto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2" name="29 CuadroTexto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3" name="30 CuadroTexto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4" name="27 CuadroTexto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5" name="32 CuadroTexto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6" name="33 CuadroTexto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7" name="34 CuadroTexto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8" name="23 CuadroTexto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9" name="28 CuadroTexto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0" name="29 CuadroTexto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1" name="30 CuadroTexto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2" name="27 CuadroTexto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3" name="32 CuadroTexto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4" name="33 CuadroTexto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5" name="34 CuadroTexto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6" name="23 CuadroTexto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7" name="28 CuadroTexto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8" name="29 CuadroTexto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9" name="30 CuadroTexto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0" name="27 CuadroTexto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1" name="32 CuadroTexto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2" name="33 CuadroTexto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3" name="34 CuadroTexto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4" name="23 CuadroTexto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5" name="28 CuadroTexto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6" name="29 CuadroTexto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7" name="30 CuadroTexto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8" name="27 CuadroTexto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9" name="32 CuadroTexto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0" name="33 CuadroTexto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1" name="34 CuadroTexto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2" name="23 CuadroTexto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3" name="28 CuadroTexto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4" name="29 CuadroTexto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5" name="30 CuadroTexto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6" name="27 CuadroTexto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7" name="32 CuadroTexto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8" name="33 CuadroTexto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9" name="34 CuadroTexto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0" name="23 CuadroTexto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1" name="28 CuadroTexto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2" name="29 CuadroTexto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3" name="30 CuadroTexto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4" name="27 CuadroTexto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5" name="32 CuadroTexto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6" name="33 CuadroTexto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7" name="34 CuadroTexto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8" name="23 CuadroTexto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9" name="28 CuadroTexto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0" name="29 CuadroTexto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1" name="30 CuadroTexto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2" name="27 CuadroTexto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3" name="32 CuadroTexto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4" name="33 CuadroTexto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5" name="34 CuadroTexto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6" name="23 CuadroTexto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7" name="28 CuadroTexto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8" name="29 CuadroTexto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9" name="30 CuadroTexto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0" name="27 CuadroTexto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1" name="32 CuadroTexto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2" name="33 CuadroTexto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3" name="34 CuadroTexto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4" name="23 CuadroTexto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5" name="28 CuadroTexto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6" name="29 CuadroTexto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7" name="30 CuadroTexto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8" name="27 CuadroTexto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9" name="32 CuadroTexto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0" name="33 CuadroTexto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1" name="34 CuadroTexto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2" name="23 CuadroTexto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3" name="28 CuadroTexto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4" name="29 CuadroTexto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5" name="30 CuadroTexto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6" name="27 CuadroTexto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7" name="32 CuadroTexto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8" name="33 CuadroTexto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9" name="34 CuadroTexto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0" name="23 CuadroTexto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1" name="28 CuadroTexto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2" name="29 CuadroTexto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3" name="30 CuadroTexto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4" name="27 CuadroTexto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5" name="32 CuadroTexto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6" name="33 CuadroTexto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7" name="34 CuadroTexto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8" name="23 CuadroTexto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9" name="28 CuadroTexto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0" name="29 CuadroTexto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1" name="30 CuadroTexto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2" name="27 CuadroTexto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3" name="32 CuadroTexto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4" name="33 CuadroTexto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5" name="34 CuadroTexto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6" name="23 CuadroTexto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7" name="28 CuadroTexto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8" name="29 CuadroTexto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9" name="30 CuadroTexto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0" name="27 CuadroTexto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1" name="32 CuadroTexto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2" name="33 CuadroTexto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3" name="34 CuadroTexto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4" name="23 CuadroTexto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5" name="28 CuadroTexto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6" name="29 CuadroTexto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7" name="30 CuadroTexto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8" name="27 CuadroTexto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9" name="32 CuadroTexto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0" name="33 CuadroTexto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1" name="34 CuadroTexto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2" name="23 CuadroTexto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3" name="28 CuadroTexto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4" name="29 CuadroTexto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5" name="30 CuadroTexto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6" name="27 CuadroTexto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7" name="32 CuadroTexto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8" name="33 CuadroTexto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9" name="34 CuadroTexto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0" name="23 CuadroTexto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1" name="28 CuadroTexto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2" name="29 CuadroTexto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3" name="30 CuadroTexto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4" name="27 CuadroTexto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5" name="32 CuadroTexto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6" name="33 CuadroTexto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7" name="34 CuadroTexto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8" name="23 CuadroTexto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9" name="28 CuadroTexto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0" name="29 CuadroTexto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1" name="30 CuadroTexto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2" name="27 CuadroTexto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3" name="32 CuadroTexto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4" name="33 CuadroTexto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5" name="34 CuadroTexto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6" name="23 CuadroTexto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7" name="28 CuadroTexto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8" name="29 CuadroTexto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9" name="30 CuadroTexto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0" name="27 CuadroTexto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1" name="32 CuadroTexto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2" name="33 CuadroTexto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3" name="34 CuadroTexto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4" name="23 CuadroTexto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5" name="28 CuadroTexto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6" name="29 CuadroTexto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7" name="30 CuadroTexto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8" name="27 CuadroTexto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9" name="32 CuadroTexto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0" name="33 CuadroTexto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1" name="34 CuadroTexto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2" name="23 CuadroTexto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3" name="28 CuadroTexto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4" name="29 CuadroTexto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5" name="30 CuadroTexto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6" name="27 CuadroTexto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7" name="32 CuadroTexto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8" name="33 CuadroTexto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9" name="34 CuadroTexto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0" name="23 CuadroTexto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1" name="28 CuadroTexto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2" name="29 CuadroTexto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3" name="30 CuadroTexto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4" name="27 CuadroTexto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5" name="32 CuadroTexto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6" name="33 CuadroTexto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7" name="34 CuadroTexto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8" name="23 CuadroTexto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9" name="28 CuadroTexto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0" name="29 CuadroTexto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1" name="30 CuadroTexto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2" name="27 CuadroTexto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3" name="32 CuadroTexto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4" name="33 CuadroTexto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5" name="34 CuadroTexto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6" name="23 CuadroTexto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7" name="28 CuadroTexto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8" name="29 CuadroTexto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9" name="30 CuadroTexto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0" name="27 CuadroTexto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1" name="32 CuadroTexto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2" name="33 CuadroTexto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3" name="34 CuadroTexto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4" name="23 CuadroTexto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5" name="28 CuadroTexto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6" name="29 CuadroTexto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7" name="30 CuadroTexto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8" name="27 CuadroTexto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9" name="32 CuadroTexto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0" name="33 CuadroTexto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1" name="34 CuadroTexto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2" name="23 CuadroTexto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3" name="28 CuadroTexto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4" name="29 CuadroTexto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5" name="30 CuadroTexto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6" name="27 CuadroTexto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7" name="32 CuadroTexto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8" name="33 CuadroTexto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9" name="34 CuadroTexto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0" name="23 CuadroTexto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1" name="28 CuadroTexto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2" name="29 CuadroTexto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3" name="30 CuadroTexto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4" name="27 CuadroTexto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5" name="32 CuadroTexto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6" name="33 CuadroTexto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7" name="34 CuadroTexto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8" name="23 CuadroTexto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9" name="28 CuadroTexto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0" name="29 CuadroTexto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1" name="30 CuadroTexto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2" name="27 CuadroTexto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3" name="32 CuadroTexto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4" name="33 CuadroTexto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5" name="34 CuadroTexto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6" name="23 CuadroTexto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7" name="28 CuadroTexto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8" name="29 CuadroTexto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9" name="30 CuadroTexto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0" name="27 CuadroTexto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1" name="32 CuadroTexto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2" name="33 CuadroTexto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3" name="34 CuadroTexto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4" name="23 CuadroTexto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5" name="28 CuadroTexto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6" name="29 CuadroTexto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7" name="30 CuadroTexto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8" name="27 CuadroTexto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9" name="32 CuadroTexto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0" name="33 CuadroTexto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1" name="34 CuadroTexto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2" name="23 CuadroTexto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3" name="28 CuadroTexto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4" name="29 CuadroTexto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5" name="30 CuadroTexto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6" name="27 CuadroTexto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7" name="32 CuadroTexto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8" name="33 CuadroTexto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9" name="34 CuadroTexto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0" name="23 CuadroTexto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1" name="28 CuadroTexto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2" name="29 CuadroTexto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3" name="30 CuadroTexto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4" name="27 CuadroTexto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5" name="32 CuadroTexto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6" name="33 CuadroTexto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7" name="34 CuadroTexto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8" name="23 CuadroTexto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9" name="28 CuadroTexto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0" name="29 CuadroTexto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1" name="30 CuadroTexto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2" name="27 CuadroTexto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3" name="32 CuadroTexto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4" name="33 CuadroTexto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5" name="34 CuadroTexto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6" name="23 CuadroTexto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7" name="28 CuadroTexto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8" name="29 CuadroTexto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9" name="30 CuadroTexto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30" name="27 CuadroTexto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31" name="32 CuadroTexto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32" name="33 CuadroTexto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33" name="34 CuadroTexto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34" name="23 CuadroTexto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35" name="28 CuadroTexto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36" name="29 CuadroTexto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37" name="30 CuadroTexto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38" name="27 CuadroTexto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39" name="32 CuadroTexto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0" name="33 CuadroTexto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1" name="34 CuadroTexto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2" name="23 CuadroTexto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3" name="28 CuadroTexto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4" name="29 CuadroTexto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5" name="30 CuadroTexto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6" name="27 CuadroTexto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7" name="32 CuadroTexto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8" name="33 CuadroTexto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9" name="34 CuadroTexto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0" name="23 CuadroTexto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1" name="28 CuadroTexto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2" name="29 CuadroTexto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3" name="30 CuadroTexto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4" name="27 CuadroTexto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5" name="32 CuadroTexto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6" name="33 CuadroTexto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7" name="34 CuadroTexto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8" name="23 CuadroTexto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9" name="28 CuadroTexto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0" name="29 CuadroTexto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1" name="30 CuadroTexto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2" name="27 CuadroTexto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3" name="32 CuadroTexto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4" name="33 CuadroTexto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5" name="34 CuadroTexto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6" name="23 CuadroTexto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7" name="28 CuadroTexto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8" name="29 CuadroTexto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9" name="30 CuadroTexto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0" name="27 CuadroTexto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1" name="32 CuadroTexto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2" name="33 CuadroTexto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3" name="34 CuadroTexto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4" name="23 CuadroTexto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5" name="28 CuadroTexto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6" name="29 CuadroTexto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7" name="30 CuadroTexto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8" name="27 CuadroTexto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9" name="32 CuadroTexto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0" name="33 CuadroTexto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1" name="34 CuadroTexto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2" name="23 CuadroTexto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3" name="28 CuadroTexto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4" name="29 CuadroTexto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5" name="30 CuadroTexto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6" name="27 CuadroTexto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7" name="32 CuadroTexto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8" name="33 CuadroTexto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9" name="34 CuadroTexto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0" name="23 CuadroTexto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1" name="28 CuadroTexto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2" name="29 CuadroTexto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3" name="30 CuadroTexto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4" name="27 CuadroTexto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5" name="32 CuadroTexto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6" name="33 CuadroTexto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7" name="34 CuadroTexto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8" name="23 CuadroTexto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9" name="28 CuadroTexto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0" name="29 CuadroTexto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1" name="30 CuadroTexto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2" name="27 CuadroTexto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3" name="32 CuadroTexto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4" name="33 CuadroTexto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5" name="34 CuadroTexto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6" name="23 CuadroTexto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7" name="28 CuadroTexto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8" name="29 CuadroTexto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9" name="30 CuadroTexto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0" name="27 CuadroTexto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1" name="32 CuadroTexto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2" name="33 CuadroTexto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3" name="34 CuadroTexto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4" name="23 CuadroTexto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5" name="28 CuadroTexto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6" name="29 CuadroTexto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7" name="30 CuadroTexto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8" name="27 CuadroTexto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9" name="32 CuadroTexto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0" name="33 CuadroTexto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1" name="34 CuadroTexto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2" name="23 CuadroTexto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3" name="28 CuadroTexto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4" name="29 CuadroTexto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5" name="30 CuadroTexto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6" name="27 CuadroTexto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7" name="32 CuadroTexto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8" name="33 CuadroTexto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9" name="34 CuadroTexto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0" name="23 CuadroTexto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1" name="28 CuadroTexto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2" name="29 CuadroTexto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3" name="30 CuadroTexto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4" name="27 CuadroTexto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5" name="32 CuadroTexto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6" name="33 CuadroTexto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7" name="34 CuadroTexto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8" name="23 CuadroTexto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9" name="28 CuadroTexto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0" name="29 CuadroTexto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1" name="30 CuadroTexto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2" name="27 CuadroTexto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3" name="32 CuadroTexto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4" name="33 CuadroTexto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5" name="34 CuadroTexto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6" name="23 CuadroTexto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7" name="28 CuadroTexto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8" name="29 CuadroTexto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9" name="30 CuadroTexto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0" name="27 CuadroTexto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1" name="32 CuadroTexto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2" name="33 CuadroTexto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3" name="34 CuadroTexto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4" name="23 CuadroTexto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5" name="28 CuadroTexto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6" name="29 CuadroTexto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7" name="30 CuadroTexto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8" name="27 CuadroTexto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9" name="32 CuadroTexto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0" name="33 CuadroTexto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1" name="34 CuadroTexto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2" name="23 CuadroTexto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3" name="28 CuadroTexto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4" name="29 CuadroTexto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5" name="30 CuadroTexto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6" name="27 CuadroTexto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7" name="32 CuadroTexto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8" name="33 CuadroTexto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9" name="34 CuadroTexto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0" name="23 CuadroTexto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1" name="28 CuadroTexto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2" name="29 CuadroTexto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3" name="30 CuadroTexto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4" name="27 CuadroTexto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5" name="32 CuadroTexto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6" name="33 CuadroTexto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7" name="34 CuadroTexto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8" name="23 CuadroTexto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9" name="28 CuadroTexto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0" name="29 CuadroTexto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1" name="30 CuadroTexto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2" name="27 CuadroTexto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3" name="32 CuadroTexto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4" name="33 CuadroTexto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5" name="34 CuadroTexto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6" name="23 CuadroTexto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7" name="28 CuadroTexto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8" name="29 CuadroTexto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9" name="30 CuadroTexto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0" name="27 CuadroTexto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1" name="32 CuadroTexto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2" name="33 CuadroTexto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3" name="34 CuadroTexto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4" name="23 CuadroTexto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5" name="28 CuadroTexto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6" name="29 CuadroTexto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7" name="30 CuadroTexto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8" name="27 CuadroTexto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9" name="32 CuadroTexto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0" name="33 CuadroTexto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1" name="34 CuadroTexto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2" name="23 CuadroTexto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3" name="28 CuadroTexto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4" name="29 CuadroTexto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5" name="30 CuadroTexto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6" name="27 CuadroTexto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7" name="32 CuadroTexto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8" name="33 CuadroTexto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9" name="34 CuadroTexto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0" name="23 CuadroTexto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1" name="28 CuadroTexto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2" name="29 CuadroTexto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3" name="30 CuadroTexto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4" name="27 CuadroTexto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5" name="32 CuadroTexto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6" name="33 CuadroTexto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7" name="34 CuadroTexto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8" name="23 CuadroTexto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9" name="28 CuadroTexto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0" name="29 CuadroTexto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1" name="30 CuadroTexto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2" name="27 CuadroTexto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3" name="32 CuadroTexto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4" name="33 CuadroTexto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5" name="34 CuadroTexto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6" name="23 CuadroTexto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7" name="28 CuadroTexto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8" name="29 CuadroTexto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9" name="30 CuadroTexto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0" name="27 CuadroTexto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1" name="32 CuadroTexto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2" name="33 CuadroTexto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3" name="34 CuadroTexto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4" name="23 CuadroTexto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5" name="28 CuadroTexto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6" name="29 CuadroTexto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7" name="30 CuadroTexto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8" name="27 CuadroTexto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9" name="32 CuadroTexto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0" name="33 CuadroTexto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1" name="34 CuadroTexto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2" name="23 CuadroTexto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3" name="28 CuadroTexto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4" name="29 CuadroTexto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5" name="30 CuadroTexto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6" name="27 CuadroTexto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7" name="32 CuadroTexto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8" name="33 CuadroTexto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9" name="34 CuadroTexto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0" name="23 CuadroTexto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1" name="28 CuadroTexto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2" name="29 CuadroTexto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3" name="30 CuadroTexto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4" name="27 CuadroTexto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5" name="32 CuadroTexto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6" name="33 CuadroTexto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7" name="34 CuadroTexto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8" name="23 CuadroTexto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9" name="28 CuadroTexto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0" name="29 CuadroTexto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1" name="30 CuadroTexto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2" name="27 CuadroTexto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3" name="32 CuadroTexto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4" name="33 CuadroTexto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5" name="34 CuadroTexto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6" name="23 CuadroTexto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7" name="28 CuadroTexto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8" name="29 CuadroTexto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9" name="30 CuadroTexto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0" name="27 CuadroTexto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1" name="32 CuadroTexto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2" name="33 CuadroTexto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3" name="34 CuadroTexto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4" name="23 CuadroTexto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5" name="28 CuadroTexto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6" name="29 CuadroTexto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7" name="30 CuadroTexto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8" name="27 CuadroTexto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9" name="32 CuadroTexto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0" name="33 CuadroTexto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1" name="34 CuadroTexto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2" name="23 CuadroTexto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3" name="28 CuadroTexto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4" name="29 CuadroTexto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5" name="30 CuadroTexto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6" name="27 CuadroTexto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7" name="32 CuadroTexto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8" name="33 CuadroTexto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9" name="34 CuadroTexto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0" name="23 CuadroTexto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1" name="28 CuadroTexto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2" name="29 CuadroTexto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3" name="30 CuadroTexto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4" name="27 CuadroTexto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5" name="32 CuadroTexto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6" name="33 CuadroTexto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7" name="34 CuadroTexto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8" name="23 CuadroTexto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9" name="28 CuadroTexto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0" name="29 CuadroTexto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1" name="30 CuadroTexto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2" name="27 CuadroTexto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3" name="32 CuadroTexto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4" name="33 CuadroTexto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5" name="34 CuadroTexto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6" name="23 CuadroTexto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7" name="28 CuadroTexto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8" name="29 CuadroTexto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9" name="30 CuadroTexto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0" name="27 CuadroTexto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1" name="32 CuadroTexto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2" name="33 CuadroTexto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3" name="34 CuadroTexto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4" name="23 CuadroTexto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5" name="28 CuadroTexto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6" name="29 CuadroTexto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7" name="30 CuadroTexto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8" name="27 CuadroTexto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9" name="32 CuadroTexto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0" name="33 CuadroTexto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1" name="34 CuadroTexto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2" name="23 CuadroTexto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3" name="28 CuadroTexto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4" name="29 CuadroTexto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5" name="30 CuadroTexto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6" name="27 CuadroTexto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7" name="32 CuadroTexto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8" name="33 CuadroTexto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9" name="34 CuadroTexto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0" name="23 CuadroTexto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1" name="28 CuadroTexto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2" name="29 CuadroTexto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3" name="30 CuadroTexto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4" name="27 CuadroTexto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5" name="32 CuadroTexto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6" name="33 CuadroTexto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7" name="34 CuadroTexto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8" name="23 CuadroTexto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9" name="28 CuadroTexto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0" name="29 CuadroTexto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1" name="30 CuadroTexto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2" name="27 CuadroTexto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3" name="32 CuadroTexto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4" name="33 CuadroTexto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5" name="34 CuadroTexto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6" name="23 CuadroTexto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7" name="28 CuadroTexto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8" name="29 CuadroTexto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9" name="30 CuadroTexto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0" name="27 CuadroTexto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1" name="32 CuadroTexto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2" name="33 CuadroTexto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3" name="34 CuadroTexto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4" name="23 CuadroTexto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5" name="28 CuadroTexto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6" name="29 CuadroTexto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7" name="30 CuadroTexto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8" name="27 CuadroTexto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9" name="32 CuadroTexto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0" name="33 CuadroTexto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1" name="34 CuadroTexto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2" name="23 CuadroTexto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3" name="28 CuadroTexto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4" name="29 CuadroTexto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5" name="30 CuadroTexto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6" name="27 CuadroTexto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7" name="32 CuadroTexto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8" name="33 CuadroTexto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9" name="34 CuadroTexto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0" name="23 CuadroTexto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1" name="28 CuadroTexto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2" name="29 CuadroTexto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3" name="30 CuadroTexto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4" name="27 CuadroTexto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5" name="32 CuadroTexto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6" name="33 CuadroTexto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7" name="34 CuadroTexto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8" name="23 CuadroTexto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9" name="28 CuadroTexto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0" name="29 CuadroTexto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1" name="30 CuadroTexto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2" name="27 CuadroTexto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3" name="32 CuadroTexto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4" name="33 CuadroTexto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5" name="34 CuadroTexto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6" name="23 CuadroTexto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7" name="28 CuadroTexto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8" name="29 CuadroTexto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9" name="30 CuadroTexto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0" name="27 CuadroTexto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1" name="32 CuadroTexto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2" name="33 CuadroTexto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3" name="34 CuadroTexto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4" name="23 CuadroTexto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5" name="28 CuadroTexto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6" name="29 CuadroTexto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7" name="30 CuadroTexto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8" name="27 CuadroTexto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9" name="32 CuadroTexto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200" name="33 CuadroTexto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201" name="34 CuadroTexto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pane ySplit="6" topLeftCell="A7" activePane="bottomLeft" state="frozen"/>
      <selection pane="bottomLeft" activeCell="E12" sqref="E12"/>
    </sheetView>
  </sheetViews>
  <sheetFormatPr baseColWidth="10" defaultRowHeight="15" x14ac:dyDescent="0.25"/>
  <cols>
    <col min="1" max="1" width="22.42578125" customWidth="1"/>
    <col min="2" max="2" width="44.5703125" customWidth="1"/>
    <col min="3" max="3" width="23" customWidth="1"/>
  </cols>
  <sheetData>
    <row r="1" spans="1:3" ht="33.75" customHeight="1" x14ac:dyDescent="0.25">
      <c r="A1" s="18" t="s">
        <v>0</v>
      </c>
      <c r="B1" s="18"/>
      <c r="C1" s="18"/>
    </row>
    <row r="2" spans="1:3" ht="15.75" thickBot="1" x14ac:dyDescent="0.3"/>
    <row r="3" spans="1:3" x14ac:dyDescent="0.25">
      <c r="A3" s="19" t="s">
        <v>39</v>
      </c>
      <c r="B3" s="20"/>
      <c r="C3" s="21"/>
    </row>
    <row r="4" spans="1:3" ht="15.75" thickBot="1" x14ac:dyDescent="0.3">
      <c r="A4" s="22" t="s">
        <v>1</v>
      </c>
      <c r="B4" s="23"/>
      <c r="C4" s="24"/>
    </row>
    <row r="5" spans="1:3" ht="15.75" thickBot="1" x14ac:dyDescent="0.3">
      <c r="A5" s="25" t="s">
        <v>77</v>
      </c>
      <c r="B5" s="26"/>
      <c r="C5" s="27"/>
    </row>
    <row r="6" spans="1:3" ht="15.75" thickBot="1" x14ac:dyDescent="0.3">
      <c r="A6" s="15" t="s">
        <v>2</v>
      </c>
      <c r="B6" s="16" t="s">
        <v>3</v>
      </c>
      <c r="C6" s="17" t="s">
        <v>4</v>
      </c>
    </row>
    <row r="7" spans="1:3" x14ac:dyDescent="0.25">
      <c r="A7" s="12" t="s">
        <v>5</v>
      </c>
      <c r="B7" s="13" t="s">
        <v>40</v>
      </c>
      <c r="C7" s="14">
        <v>13999</v>
      </c>
    </row>
    <row r="8" spans="1:3" x14ac:dyDescent="0.25">
      <c r="A8" s="8" t="s">
        <v>6</v>
      </c>
      <c r="B8" s="7" t="s">
        <v>40</v>
      </c>
      <c r="C8" s="9">
        <v>13999</v>
      </c>
    </row>
    <row r="9" spans="1:3" x14ac:dyDescent="0.25">
      <c r="A9" s="8" t="s">
        <v>7</v>
      </c>
      <c r="B9" s="7" t="s">
        <v>40</v>
      </c>
      <c r="C9" s="9">
        <v>7999</v>
      </c>
    </row>
    <row r="10" spans="1:3" x14ac:dyDescent="0.25">
      <c r="A10" s="8" t="s">
        <v>8</v>
      </c>
      <c r="B10" s="7" t="s">
        <v>40</v>
      </c>
      <c r="C10" s="9">
        <v>7999</v>
      </c>
    </row>
    <row r="11" spans="1:3" x14ac:dyDescent="0.25">
      <c r="A11" s="8" t="s">
        <v>9</v>
      </c>
      <c r="B11" s="7" t="s">
        <v>41</v>
      </c>
      <c r="C11" s="9">
        <v>2999</v>
      </c>
    </row>
    <row r="12" spans="1:3" x14ac:dyDescent="0.25">
      <c r="A12" s="8" t="s">
        <v>10</v>
      </c>
      <c r="B12" s="7" t="s">
        <v>42</v>
      </c>
      <c r="C12" s="9">
        <v>6925.2</v>
      </c>
    </row>
    <row r="13" spans="1:3" x14ac:dyDescent="0.25">
      <c r="A13" s="8" t="s">
        <v>11</v>
      </c>
      <c r="B13" s="7" t="s">
        <v>43</v>
      </c>
      <c r="C13" s="9">
        <v>18000</v>
      </c>
    </row>
    <row r="14" spans="1:3" x14ac:dyDescent="0.25">
      <c r="A14" s="8" t="s">
        <v>12</v>
      </c>
      <c r="B14" s="7" t="s">
        <v>43</v>
      </c>
      <c r="C14" s="9">
        <v>18000</v>
      </c>
    </row>
    <row r="15" spans="1:3" x14ac:dyDescent="0.25">
      <c r="A15" s="8" t="s">
        <v>13</v>
      </c>
      <c r="B15" s="7" t="s">
        <v>40</v>
      </c>
      <c r="C15" s="9">
        <v>13297.98</v>
      </c>
    </row>
    <row r="16" spans="1:3" x14ac:dyDescent="0.25">
      <c r="A16" s="10" t="s">
        <v>14</v>
      </c>
      <c r="B16" s="7" t="s">
        <v>44</v>
      </c>
      <c r="C16" s="9">
        <v>2890</v>
      </c>
    </row>
    <row r="17" spans="1:3" x14ac:dyDescent="0.25">
      <c r="A17" s="10" t="s">
        <v>15</v>
      </c>
      <c r="B17" s="7" t="s">
        <v>45</v>
      </c>
      <c r="C17" s="11">
        <v>6898</v>
      </c>
    </row>
    <row r="18" spans="1:3" x14ac:dyDescent="0.25">
      <c r="A18" s="10" t="s">
        <v>16</v>
      </c>
      <c r="B18" s="7" t="s">
        <v>46</v>
      </c>
      <c r="C18" s="9">
        <v>7888</v>
      </c>
    </row>
    <row r="19" spans="1:3" x14ac:dyDescent="0.25">
      <c r="A19" s="10" t="s">
        <v>17</v>
      </c>
      <c r="B19" s="7" t="s">
        <v>40</v>
      </c>
      <c r="C19" s="9">
        <v>10998</v>
      </c>
    </row>
    <row r="20" spans="1:3" x14ac:dyDescent="0.25">
      <c r="A20" s="10" t="s">
        <v>18</v>
      </c>
      <c r="B20" s="7" t="s">
        <v>40</v>
      </c>
      <c r="C20" s="9">
        <v>10998</v>
      </c>
    </row>
    <row r="21" spans="1:3" x14ac:dyDescent="0.25">
      <c r="A21" s="10" t="s">
        <v>19</v>
      </c>
      <c r="B21" s="7" t="s">
        <v>40</v>
      </c>
      <c r="C21" s="9">
        <v>13998</v>
      </c>
    </row>
    <row r="22" spans="1:3" x14ac:dyDescent="0.25">
      <c r="A22" s="10" t="s">
        <v>20</v>
      </c>
      <c r="B22" s="7" t="s">
        <v>40</v>
      </c>
      <c r="C22" s="9">
        <v>6998</v>
      </c>
    </row>
    <row r="23" spans="1:3" x14ac:dyDescent="0.25">
      <c r="A23" s="10" t="s">
        <v>21</v>
      </c>
      <c r="B23" s="7" t="s">
        <v>47</v>
      </c>
      <c r="C23" s="9">
        <v>765045.43</v>
      </c>
    </row>
    <row r="24" spans="1:3" x14ac:dyDescent="0.25">
      <c r="A24" s="10" t="s">
        <v>22</v>
      </c>
      <c r="B24" s="7" t="s">
        <v>48</v>
      </c>
      <c r="C24" s="9">
        <v>74357.19</v>
      </c>
    </row>
    <row r="25" spans="1:3" x14ac:dyDescent="0.25">
      <c r="A25" s="10" t="s">
        <v>23</v>
      </c>
      <c r="B25" s="7" t="s">
        <v>49</v>
      </c>
      <c r="C25" s="9">
        <v>42708.36</v>
      </c>
    </row>
    <row r="26" spans="1:3" x14ac:dyDescent="0.25">
      <c r="A26" s="10" t="s">
        <v>24</v>
      </c>
      <c r="B26" s="7" t="s">
        <v>50</v>
      </c>
      <c r="C26" s="9">
        <v>95335.67</v>
      </c>
    </row>
    <row r="27" spans="1:3" x14ac:dyDescent="0.25">
      <c r="A27" s="10" t="s">
        <v>25</v>
      </c>
      <c r="B27" s="7" t="s">
        <v>51</v>
      </c>
      <c r="C27" s="9">
        <v>26754.77</v>
      </c>
    </row>
    <row r="28" spans="1:3" x14ac:dyDescent="0.25">
      <c r="A28" s="10" t="s">
        <v>26</v>
      </c>
      <c r="B28" s="7" t="s">
        <v>52</v>
      </c>
      <c r="C28" s="9">
        <v>30048.080000000002</v>
      </c>
    </row>
    <row r="29" spans="1:3" x14ac:dyDescent="0.25">
      <c r="A29" s="10" t="s">
        <v>27</v>
      </c>
      <c r="B29" s="7" t="s">
        <v>53</v>
      </c>
      <c r="C29" s="9">
        <v>79776.820000000007</v>
      </c>
    </row>
    <row r="30" spans="1:3" x14ac:dyDescent="0.25">
      <c r="A30" s="10" t="s">
        <v>28</v>
      </c>
      <c r="B30" s="7" t="s">
        <v>54</v>
      </c>
      <c r="C30" s="9">
        <v>68154.55</v>
      </c>
    </row>
    <row r="31" spans="1:3" x14ac:dyDescent="0.25">
      <c r="A31" s="10" t="s">
        <v>29</v>
      </c>
      <c r="B31" s="7" t="s">
        <v>55</v>
      </c>
      <c r="C31" s="9">
        <v>24125.74</v>
      </c>
    </row>
    <row r="32" spans="1:3" x14ac:dyDescent="0.25">
      <c r="A32" s="10" t="s">
        <v>30</v>
      </c>
      <c r="B32" s="7" t="s">
        <v>56</v>
      </c>
      <c r="C32" s="9">
        <v>926206.22</v>
      </c>
    </row>
    <row r="33" spans="1:3" x14ac:dyDescent="0.25">
      <c r="A33" s="10" t="s">
        <v>31</v>
      </c>
      <c r="B33" s="7" t="s">
        <v>57</v>
      </c>
      <c r="C33" s="9">
        <v>109407.95</v>
      </c>
    </row>
    <row r="34" spans="1:3" x14ac:dyDescent="0.25">
      <c r="A34" s="10" t="s">
        <v>32</v>
      </c>
      <c r="B34" s="7" t="s">
        <v>58</v>
      </c>
      <c r="C34" s="9">
        <v>29201.39</v>
      </c>
    </row>
    <row r="35" spans="1:3" x14ac:dyDescent="0.25">
      <c r="A35" s="10" t="s">
        <v>33</v>
      </c>
      <c r="B35" s="7" t="s">
        <v>59</v>
      </c>
      <c r="C35" s="9">
        <v>43530.86</v>
      </c>
    </row>
    <row r="36" spans="1:3" x14ac:dyDescent="0.25">
      <c r="A36" s="10" t="s">
        <v>34</v>
      </c>
      <c r="B36" s="7" t="s">
        <v>60</v>
      </c>
      <c r="C36" s="9">
        <v>23197.68</v>
      </c>
    </row>
    <row r="37" spans="1:3" x14ac:dyDescent="0.25">
      <c r="A37" s="10" t="s">
        <v>35</v>
      </c>
      <c r="B37" s="7" t="s">
        <v>61</v>
      </c>
      <c r="C37" s="9">
        <v>28726.400000000001</v>
      </c>
    </row>
    <row r="38" spans="1:3" x14ac:dyDescent="0.25">
      <c r="A38" s="10" t="s">
        <v>36</v>
      </c>
      <c r="B38" s="7" t="s">
        <v>61</v>
      </c>
      <c r="C38" s="9">
        <v>20303.419999999998</v>
      </c>
    </row>
    <row r="39" spans="1:3" x14ac:dyDescent="0.25">
      <c r="A39" s="10" t="s">
        <v>37</v>
      </c>
      <c r="B39" s="7" t="s">
        <v>62</v>
      </c>
      <c r="C39" s="9">
        <v>318594</v>
      </c>
    </row>
    <row r="40" spans="1:3" x14ac:dyDescent="0.25">
      <c r="A40" s="10" t="s">
        <v>38</v>
      </c>
      <c r="B40" s="7" t="s">
        <v>63</v>
      </c>
      <c r="C40" s="9">
        <v>159297</v>
      </c>
    </row>
    <row r="41" spans="1:3" x14ac:dyDescent="0.25">
      <c r="A41" s="10" t="s">
        <v>64</v>
      </c>
      <c r="B41" s="7" t="s">
        <v>40</v>
      </c>
      <c r="C41" s="9">
        <v>16031.2</v>
      </c>
    </row>
    <row r="42" spans="1:3" x14ac:dyDescent="0.25">
      <c r="A42" s="10" t="s">
        <v>65</v>
      </c>
      <c r="B42" s="7" t="s">
        <v>40</v>
      </c>
      <c r="C42" s="9">
        <v>16031.2</v>
      </c>
    </row>
    <row r="43" spans="1:3" x14ac:dyDescent="0.25">
      <c r="A43" s="10" t="s">
        <v>66</v>
      </c>
      <c r="B43" s="7" t="s">
        <v>40</v>
      </c>
      <c r="C43" s="9">
        <v>16031.2</v>
      </c>
    </row>
    <row r="44" spans="1:3" x14ac:dyDescent="0.25">
      <c r="A44" s="10" t="s">
        <v>67</v>
      </c>
      <c r="B44" s="7" t="s">
        <v>40</v>
      </c>
      <c r="C44" s="9">
        <v>16031.2</v>
      </c>
    </row>
    <row r="45" spans="1:3" x14ac:dyDescent="0.25">
      <c r="A45" s="10" t="s">
        <v>68</v>
      </c>
      <c r="B45" s="7" t="s">
        <v>40</v>
      </c>
      <c r="C45" s="9">
        <v>16031.2</v>
      </c>
    </row>
    <row r="46" spans="1:3" x14ac:dyDescent="0.25">
      <c r="A46" s="10" t="s">
        <v>69</v>
      </c>
      <c r="B46" s="7" t="s">
        <v>75</v>
      </c>
      <c r="C46" s="9">
        <f>13800*1.16</f>
        <v>16007.999999999998</v>
      </c>
    </row>
    <row r="47" spans="1:3" x14ac:dyDescent="0.25">
      <c r="A47" s="10" t="s">
        <v>70</v>
      </c>
      <c r="B47" s="7" t="s">
        <v>75</v>
      </c>
      <c r="C47" s="9">
        <f>13800*1.16</f>
        <v>16007.999999999998</v>
      </c>
    </row>
    <row r="48" spans="1:3" x14ac:dyDescent="0.25">
      <c r="A48" s="10" t="s">
        <v>71</v>
      </c>
      <c r="B48" s="7" t="s">
        <v>75</v>
      </c>
      <c r="C48" s="9">
        <f>13800*1.16</f>
        <v>16007.999999999998</v>
      </c>
    </row>
    <row r="49" spans="1:3" x14ac:dyDescent="0.25">
      <c r="A49" s="10" t="s">
        <v>72</v>
      </c>
      <c r="B49" s="7" t="s">
        <v>75</v>
      </c>
      <c r="C49" s="9">
        <f>13800*1.16</f>
        <v>16007.999999999998</v>
      </c>
    </row>
    <row r="50" spans="1:3" x14ac:dyDescent="0.25">
      <c r="A50" s="10" t="s">
        <v>73</v>
      </c>
      <c r="B50" s="7" t="s">
        <v>75</v>
      </c>
      <c r="C50" s="9">
        <f>13800*1.16</f>
        <v>16007.999999999998</v>
      </c>
    </row>
    <row r="51" spans="1:3" x14ac:dyDescent="0.25">
      <c r="A51" s="10" t="s">
        <v>74</v>
      </c>
      <c r="B51" s="7" t="s">
        <v>76</v>
      </c>
      <c r="C51" s="9">
        <v>10440</v>
      </c>
    </row>
    <row r="52" spans="1:3" x14ac:dyDescent="0.25">
      <c r="A52" s="3"/>
      <c r="B52" s="5"/>
      <c r="C52" s="4"/>
    </row>
    <row r="53" spans="1:3" x14ac:dyDescent="0.25">
      <c r="A53" s="3"/>
      <c r="B53" s="5"/>
      <c r="C53" s="4"/>
    </row>
    <row r="54" spans="1:3" ht="15.75" thickBot="1" x14ac:dyDescent="0.3">
      <c r="A54" s="1"/>
      <c r="B54" s="6"/>
      <c r="C54" s="2"/>
    </row>
  </sheetData>
  <mergeCells count="4">
    <mergeCell ref="A1:C1"/>
    <mergeCell ref="A3:C3"/>
    <mergeCell ref="A4:C4"/>
    <mergeCell ref="A5:C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ixtapalVMD</dc:creator>
  <cp:lastModifiedBy>IMCUFIDE</cp:lastModifiedBy>
  <dcterms:created xsi:type="dcterms:W3CDTF">2018-05-03T15:45:04Z</dcterms:created>
  <dcterms:modified xsi:type="dcterms:W3CDTF">2022-11-04T16:22:40Z</dcterms:modified>
</cp:coreProperties>
</file>